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<sst xmlns="http://schemas.openxmlformats.org/spreadsheetml/2006/main" count="307" uniqueCount="112">
  <si>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</si>
  <si>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</si>
  <si>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</si>
  <si>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</si>
  <si>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</si>
  <si>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</si>
  <si>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</si>
  <si>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</si>
  <si>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</si>
  <si>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</si>
  <si>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</si>
  <si>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</si>
  <si>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</si>
  <si>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</si>
  <si>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</si>
  <si>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</si>
  <si>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</si>
  <si>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</si>
  <si>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</si>
  <si>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</si>
  <si>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</si>
  <si>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</si>
  <si>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</si>
  <si>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</si>
  <si>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</si>
  <si>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</si>
  <si>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</si>
  <si>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</si>
  <si>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</si>
  <si>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</si>
  <si>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</si>
  <si>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</si>
  <si>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</si>
  <si>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</si>
  <si>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</si>
  <si>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</si>
  <si>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1D594C488D3E504E6FAB5F57AEC7F595</t>
  </si>
  <si>
    <t>2020</t>
  </si>
  <si>
    <t>01/04/2020</t>
  </si>
  <si>
    <t>30/06/2020</t>
  </si>
  <si>
    <t>Programático</t>
  </si>
  <si>
    <t>INDICADORES DE RESULTADOS POR PROGRAMA PRESUPUESTARIO</t>
  </si>
  <si>
    <t>http://elota.gob.mx/cms/wp-content/uploads/2019/05/http-informacion-programatica-indicadores-de-resultado-por-programa-presupuestario-2020-segundo-trimestre.pdf</t>
  </si>
  <si>
    <t>http://armonizacioncontable.sinaloa.gob.mx/detalle/organismo.aspx?id=176</t>
  </si>
  <si>
    <t>INSTITUTO MUNICIPAL DE LA JUVENTUD DE ELOTA</t>
  </si>
  <si>
    <t>25/07/2020</t>
  </si>
  <si>
    <t/>
  </si>
  <si>
    <t>12F25404E013A96FD78670EB56B33362</t>
  </si>
  <si>
    <t>Contable</t>
  </si>
  <si>
    <t>ESTADO DE SITUACION FINANCIERA</t>
  </si>
  <si>
    <t>http://elota.gob.mx/cms/wp-content/uploads/2019/05/htt-informacion-contable-estado-de-situacion-financiera-2020-segundo-trimestre.pdf</t>
  </si>
  <si>
    <t>837A3889DB43893203918D51996C47C7</t>
  </si>
  <si>
    <t>ESTADO DE VARIACIONEN LA HACIENDA PUBLICA</t>
  </si>
  <si>
    <t>http://elota.gob.mx/cms/wp-content/uploads/2019/05/http-informacion-contable-estado-de-variacion-en-la-hacienda-publica-2020-segundo-trimestre.pdf</t>
  </si>
  <si>
    <t>6F2AB83F8199E3E5F6D049A714F0F791</t>
  </si>
  <si>
    <t>ESTADO DE CAMBIOS EN LA SITUACION FINANCIERA</t>
  </si>
  <si>
    <t>http://elota.gob.mx/cms/wp-content/uploads/2019/05/http-informacion-contable-estado-de-cambios-en-la-situacion-financiera-2020-segundo-trimestre.pdf</t>
  </si>
  <si>
    <t>168238E707C00EC39571AD05DB6482B5</t>
  </si>
  <si>
    <t>ESTADO DE FLUJO EFECTIVO</t>
  </si>
  <si>
    <t>http://elota.gob.mx/cms/wp-content/uploads/2019/05/http-informacion-contable-estado-de-flujo-de-efectivos-2020-segundo-trimestre.pdf</t>
  </si>
  <si>
    <t>A83449687CD0F445F561DF2075536EDA</t>
  </si>
  <si>
    <t>NOTAS DE GESTION ADMINISTRATIVA</t>
  </si>
  <si>
    <t>http://elota.gob.mx/cms/wp-content/uploads/2019/05/http-informacion-contable-notas-de-gestion-administrativa-2020-segundo-trimestre.pdf</t>
  </si>
  <si>
    <t>8901EC210228B57D8BA6B8166E52F90A</t>
  </si>
  <si>
    <t>ESTADO DE ACTIVIDADES</t>
  </si>
  <si>
    <t>http://elota.gob.mx/cms/wp-content/uploads/2019/05/http-informacion-contable-estado-de-actividades-2020-segundo-trimestre.pdf</t>
  </si>
  <si>
    <t>A1230B0D2476C34B2056E0DCD25F4FFC</t>
  </si>
  <si>
    <t>NOTAS A LOS ESTADOS FINANCIEROS</t>
  </si>
  <si>
    <t>http://elota.gob.mx/cms/wp-content/uploads/2019/05/http-informacion-contable-notas-a-los-estados-financieros-2020-segundo-trimestre.pdf</t>
  </si>
  <si>
    <t>F1859511BA72F0CCAC5C67A836325E87</t>
  </si>
  <si>
    <t>ESTADO ANALITICO DEL ACTIVO</t>
  </si>
  <si>
    <t>http://elota.gob.mx/cms/wp-content/uploads/2019/05/http-informacion-contable-estado-analitico-del-activo-2020-segundo-trimestre.pdf</t>
  </si>
  <si>
    <t>6334EA11808DBE5CAD08FBDB1599FE33</t>
  </si>
  <si>
    <t>ESTADO ANALITICO DE LA DEUDA Y OTROS PASIVOS</t>
  </si>
  <si>
    <t>http://elota.gob.mx/cms/wp-content/uploads/2019/05/http-informacion-contable-estado-analitico-de-la-deuda-y-otros-pasivo-2020-segundo-trimestre.pdf</t>
  </si>
  <si>
    <t>051325CDF6A0723B9842DD8F3E690828</t>
  </si>
  <si>
    <t>Presupuestal</t>
  </si>
  <si>
    <t>ESTADO ANALITICO DEL INGRESO</t>
  </si>
  <si>
    <t>http://elota.gob.mx/cms/wp-content/uploads/2019/05/http-informacion-presupuestaria-estado-analitico-de-ingreso-2020-segundo-trimestre.pdf</t>
  </si>
  <si>
    <t>3662675B0A67A8CBA83463503F9E8C74</t>
  </si>
  <si>
    <t>ESTADO ANALITICO DE INGRESOS POR RUBRO,TIPO,CLASE,CONCEPTO</t>
  </si>
  <si>
    <t>http://elota.gob.mx/cms/wp-content/uploads/2019/05/http-informacion-presupuestaria-estado-analitico-de-ingresos-por-rubrotipoclaseconcepto-2020-segundo-trimestre.pdf</t>
  </si>
  <si>
    <t>70EA353847BE148760134401D25A5C37</t>
  </si>
  <si>
    <t>ESTADO ANALITICO DEL EJERCICIO DEL PRESUPUESTO DE EGRESOS CLASIFICACION ADMINISTRATIVA</t>
  </si>
  <si>
    <t>http://elota.gob.mx/cms/wp-content/uploads/2019/05/http-informacion-presupuestaria-.pdf</t>
  </si>
  <si>
    <t>64D7C0D3B910D5700E7D34178AA01DA5</t>
  </si>
  <si>
    <t>NOTAS DE MEMORIA</t>
  </si>
  <si>
    <t>http://elota.gob.mx/cms/wp-content/uploads/2019/05/http-informacion-contable-notas-de-memoria-cuentas-de-orden.pdf</t>
  </si>
  <si>
    <t>34F0EE210DE6E71038E398319C337E79</t>
  </si>
  <si>
    <t>ESTADO ANALITICO DEL EJERCICIO DEL PRESUPUESTO DE EGRESOS CLASIFICACION ECONOMICA(POR TIPODE GASTO)</t>
  </si>
  <si>
    <t>http://elota.gob.mx/cms/wp-content/uploads/2019/05/http-informacion-presupuestaria-estado-analitico-del-ejercicio-del-presupuesto-de-egresos-clasificacion-economica-por-tipo-de-gasto-2020-segundo-trimestre.pdf</t>
  </si>
  <si>
    <t>2B292CF7735A7AE6238AC4ADDEA2E401</t>
  </si>
  <si>
    <t>ESTADO ANALITICO DEL EJERCICIO DEL PRESUPUESTO DE EGRESOS CLASIFICACION FUNCIONAL(FINALIDAD Y FUNCION)</t>
  </si>
  <si>
    <t>http://elota.gob.mx/cms/wp-content/uploads/2019/05/http-informacion-presupuestaria-estado-analitico-del-ejercicio-del-presupuesto-de-egresoso-clasificacion-funcional-finalidad-y-funcion.pdf</t>
  </si>
  <si>
    <t>39FBBB272C1643577C67832C0600D2ED</t>
  </si>
  <si>
    <t>ENDEUDAMIENTO NETO</t>
  </si>
  <si>
    <t>http://elota.gob.mx/cms/wp-content/uploads/2019/05/http-informacion-presupuestaria-enddeudamiento-neto-2020-segundo-trimestre.pdf</t>
  </si>
  <si>
    <t>27428B30AABEF5897383E2070DACC3EF</t>
  </si>
  <si>
    <t>INTERES DE LA DEUDA</t>
  </si>
  <si>
    <t>http://elota.gob.mx/cms/wp-content/uploads/2019/05/http-informacion-presupuestaria-interes-de-la-deuda-publica-2020-segundo-trimestre.pdf</t>
  </si>
  <si>
    <t>EDCB46DE80C0157B00903C620D3C8A51</t>
  </si>
  <si>
    <t>FLUJO DE FONDOS</t>
  </si>
  <si>
    <t>http://elota.gob.mx/cms/wp-content/uploads/2019/05/http-informacion-presupuestaria-flujo-de-datos-2020-segundo-trimestre.pdf</t>
  </si>
  <si>
    <t>42136D107CA3003DA0C5FEEDF046D0D2</t>
  </si>
  <si>
    <t>GASTO POR CATEGORIA PROGRAMATICA</t>
  </si>
  <si>
    <t>http://elota.gob.mx/cms/wp-content/uploads/2019/05/http-informacion-programatica-gasto-por-categoria-programatica-2020-segundo-trimestre.pdf</t>
  </si>
  <si>
    <t>CED7882075CBD81660C5D96158E4E334</t>
  </si>
  <si>
    <t>CLASIFICACION POR OBJETO DEL GASTO(CAPITULO-CONCEPTO)</t>
  </si>
  <si>
    <t>http://elota.gob.mx/cms/wp-content/uploads/2019/05/http-informacion-presupuestaria-estado-analitico-del-ejercicio-del-presupuesto-de-egresosos-clasificacion-por-objeto-del-gasto-capitulo-concepto-2020-segundo-trimestre.pdf</t>
  </si>
  <si>
    <t>D1863961CE02CAA7E5B02AA415A2D11C</t>
  </si>
  <si>
    <t>PROGRAMAS Y PROYECTOS DE INVERSION</t>
  </si>
  <si>
    <t>http://elota.gob.mx/cms/wp-content/uploads/2019/05/http-informacion-programatica-programas-y-proyectos-de-invercion-2020-segundo-trimestre.pdf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</si>
</sst>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01.33984375" customWidth="true" bestFit="true"/>
    <col min="7" max="7" width="191.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48</v>
      </c>
      <c r="F16" t="s" s="4">
        <v>70</v>
      </c>
      <c r="G16" t="s" s="4">
        <v>71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48</v>
      </c>
      <c r="F17" t="s" s="4">
        <v>73</v>
      </c>
      <c r="G17" t="s" s="4">
        <v>74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76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76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76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48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76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76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94</v>
      </c>
      <c r="B24" t="s" s="4">
        <v>37</v>
      </c>
      <c r="C24" t="s" s="4">
        <v>38</v>
      </c>
      <c r="D24" t="s" s="4">
        <v>39</v>
      </c>
      <c r="E24" t="s" s="4">
        <v>76</v>
      </c>
      <c r="F24" t="s" s="4">
        <v>95</v>
      </c>
      <c r="G24" t="s" s="4">
        <v>96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97</v>
      </c>
      <c r="B25" t="s" s="4">
        <v>37</v>
      </c>
      <c r="C25" t="s" s="4">
        <v>38</v>
      </c>
      <c r="D25" t="s" s="4">
        <v>39</v>
      </c>
      <c r="E25" t="s" s="4">
        <v>76</v>
      </c>
      <c r="F25" t="s" s="4">
        <v>98</v>
      </c>
      <c r="G25" t="s" s="4">
        <v>99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100</v>
      </c>
      <c r="B26" t="s" s="4">
        <v>37</v>
      </c>
      <c r="C26" t="s" s="4">
        <v>38</v>
      </c>
      <c r="D26" t="s" s="4">
        <v>39</v>
      </c>
      <c r="E26" t="s" s="4">
        <v>76</v>
      </c>
      <c r="F26" t="s" s="4">
        <v>101</v>
      </c>
      <c r="G26" t="s" s="4">
        <v>102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103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104</v>
      </c>
      <c r="G27" t="s" s="4">
        <v>105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106</v>
      </c>
      <c r="B28" t="s" s="4">
        <v>37</v>
      </c>
      <c r="C28" t="s" s="4">
        <v>38</v>
      </c>
      <c r="D28" t="s" s="4">
        <v>39</v>
      </c>
      <c r="E28" t="s" s="4">
        <v>76</v>
      </c>
      <c r="F28" t="s" s="4">
        <v>107</v>
      </c>
      <c r="G28" t="s" s="4">
        <v>108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109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110</v>
      </c>
      <c r="G29" t="s" s="4">
        <v>111</v>
      </c>
      <c r="H29" t="s" s="4">
        <v>43</v>
      </c>
      <c r="I29" t="s" s="4">
        <v>44</v>
      </c>
      <c r="J29" t="s" s="4">
        <v>45</v>
      </c>
      <c r="K29" t="s" s="4">
        <v>39</v>
      </c>
      <c r="L2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76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2021-02-17T18:56:59Z</dcterms:created>
  <dc:creator>Apache POI</dc:creator>
</cp:coreProperties>
</file>