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21\"/>
    </mc:Choice>
  </mc:AlternateContent>
  <xr:revisionPtr revIDLastSave="0" documentId="8_{69AB5882-B614-4A6D-B840-9C495F91E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<sst xmlns="http://schemas.openxmlformats.org/spreadsheetml/2006/main" count="283" uniqueCount="106">
  <si>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</si>
  <si>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</si>
  <si>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</si>
  <si>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</si>
  <si>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</si>
  <si>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</si>
  <si>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</si>
  <si>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</si>
  <si>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</si>
  <si>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</si>
  <si>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</si>
  <si>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</si>
  <si>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</si>
  <si>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</si>
  <si>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</si>
  <si>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</si>
  <si>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</si>
  <si>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</si>
  <si>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</si>
  <si>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</si>
  <si>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</si>
  <si>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</si>
  <si>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</si>
  <si>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</si>
  <si>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</si>
  <si>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</si>
  <si>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</si>
  <si>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</si>
  <si>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</si>
  <si>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</si>
  <si>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</si>
  <si>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</si>
  <si>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</si>
  <si>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</si>
  <si>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</si>
  <si>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</si>
  <si>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DE16DD71D4DA742E64E319E6091C9B74</t>
  </si>
  <si>
    <t>2021</t>
  </si>
  <si>
    <t>01/01/2021</t>
  </si>
  <si>
    <t>31/03/2021</t>
  </si>
  <si>
    <t>Contable</t>
  </si>
  <si>
    <t>Notas de los estados financieros</t>
  </si>
  <si>
    <t>http://elota.gob.mx/cms/wp-content/uploads/2019/05/NOTA-A-LOS-ESTADOS-FINANCIEROS.pdf</t>
  </si>
  <si>
    <t>http://armonizacioncontable.sinaloa.gob.mx/detalle/organismo.aspx?id=105</t>
  </si>
  <si>
    <t>Tesorería</t>
  </si>
  <si>
    <t>30/04/2021</t>
  </si>
  <si>
    <t/>
  </si>
  <si>
    <t>1293B38E32AA6884D185959AF0556CC2</t>
  </si>
  <si>
    <t>Programático</t>
  </si>
  <si>
    <t>Gasto por categoria programatica</t>
  </si>
  <si>
    <t>http://elota.gob.mx/cms/wp-content/uploads/2019/05/GASTOS-POR-CATEGORIA-PROGRAMATICA-3.pdf</t>
  </si>
  <si>
    <t>1703F1ED7ECF3FADAB2142329E0A527E</t>
  </si>
  <si>
    <t>Estado analitico de la deuda y otros pasivos</t>
  </si>
  <si>
    <t>http://elota.gob.mx/cms/wp-content/uploads/2019/05/ESTADO-ANALITICO-DE-LA-DEUDA-Y-OTROS-PASIVOS-19.pdf</t>
  </si>
  <si>
    <t>75CC65DC52A2035CF94DA28A3B689423</t>
  </si>
  <si>
    <t>Estados de cambio en la situacion financiera</t>
  </si>
  <si>
    <t>http://elota.gob.mx/cms/wp-content/uploads/2019/05/ESTADO-DE-CAMBIOS-EN-LA-SITUACION-FINANCIERA-13.pdf</t>
  </si>
  <si>
    <t>7619819449F2A318F9F609D9FF9C7616</t>
  </si>
  <si>
    <t>Estados de flujo de efectivo</t>
  </si>
  <si>
    <t>http://elota.gob.mx/cms/wp-content/uploads/2019/05/ESTADO-DE-FLUJO-DE-EFECTIVO-9.pdf</t>
  </si>
  <si>
    <t>2691B0118B2C1146352A55AB0E92F54B</t>
  </si>
  <si>
    <t>Estado de situacion financiera</t>
  </si>
  <si>
    <t>http://elota.gob.mx/cms/wp-content/uploads/2019/05/ESTADO-DE-SITUACION-FINANCIERA-18.pdf</t>
  </si>
  <si>
    <t>EB4A39DDA926C5401F961DBE75B05C87</t>
  </si>
  <si>
    <t>Iindicadores de resultados por el programa presupuestarios</t>
  </si>
  <si>
    <t>http://elota.gob.mx/cms/wp-content/uploads/2019/05/INDICADORES-DE-RESULTADOS-19.pdf</t>
  </si>
  <si>
    <t>31DFFDBF214DCEFE1A282A4EC0E0D4F4</t>
  </si>
  <si>
    <t>Programas y proyectos de inversion</t>
  </si>
  <si>
    <t>http://elota.gob.mx/cms/wp-content/uploads/2019/05/PROGRAMAS-Y-PROYECTOS-DE-INVERSION-15.pdf</t>
  </si>
  <si>
    <t>EDB9D5DFE00D08CEFC1E174826624BDE</t>
  </si>
  <si>
    <t>Presupuestal</t>
  </si>
  <si>
    <t>Estado analitico del presupuesto de egresos clasificacion administrativa</t>
  </si>
  <si>
    <t>http://elota.gob.mx/cms/wp-content/uploads/2019/05/EDO-ANALIT.-DEL-EJERCICIO-DEL-PTO-DE-EGRESOS-CLASIFICACION-ADMINISTRATIVA.pdf</t>
  </si>
  <si>
    <t>913EDA9AB66A1CB1EA52EEA43A7DAC1E</t>
  </si>
  <si>
    <t>Estado analitico del ejercicio del presupuesto de egresos clasificacion economica</t>
  </si>
  <si>
    <t>http://elota.gob.mx/cms/wp-content/uploads/2019/05/EDO-ANALIT-DEL-EJERCICIO-DEL-PTO-DE-EGRESOS-CLASIFICACION-ECONOMICA.pdf</t>
  </si>
  <si>
    <t>DF0925F387FD26B2BDFD238FD51523FE</t>
  </si>
  <si>
    <t>Estado analitico del ejercicio del presupuesto de egresos clasificacion funcional</t>
  </si>
  <si>
    <t>http://elota.gob.mx/cms/wp-content/uploads/2019/05/EDO-NALIT-DEL-EJERCICIO-DEL-PTO-DE-EGRESOS-CLASIFICACION-FUNCIONAL.pdf</t>
  </si>
  <si>
    <t>E89655EDA3DABF9ED55727DC5E02C6A8</t>
  </si>
  <si>
    <t>Estado analitico de los ingresos</t>
  </si>
  <si>
    <t>http://elota.gob.mx/cms/wp-content/uploads/2019/05/ESTADO-ANALITICO-DEL-INGRESOS-4.pdf</t>
  </si>
  <si>
    <t>2DD3CA1576DB2D9310E141FF5E1C6604</t>
  </si>
  <si>
    <t>Flujo de fondos</t>
  </si>
  <si>
    <t>http://elota.gob.mx/cms/wp-content/uploads/2019/05/FLUJO-DE-FONDOS-20.pdf</t>
  </si>
  <si>
    <t>E2AEFDD0C57F6A266BD1A0E6EEC6D1B0</t>
  </si>
  <si>
    <t>Intereses de la deuda</t>
  </si>
  <si>
    <t>http://elota.gob.mx/cms/wp-content/uploads/2019/05/INTERESES-DE-LA-DEUDA-21.pdf</t>
  </si>
  <si>
    <t>96DD2F36E936EFF8114E38955C9E3A4D</t>
  </si>
  <si>
    <t>Informes sobre pasivos contingentes</t>
  </si>
  <si>
    <t>http://elota.gob.mx/cms/wp-content/uploads/2019/05/INFORME-DE-PASIVOS-CONTINGENTES-6.pdf</t>
  </si>
  <si>
    <t>B31A70ED46D3CF2F9330BE72944E386A</t>
  </si>
  <si>
    <t>Estado analitico de ingresos por rubro, tipo, clase y concepto</t>
  </si>
  <si>
    <t>http://elota.gob.mx/cms/wp-content/uploads/2019/05/ESTADO-ANALITICO-DEL-INGRESO-POR-RUBRO-TIPO-CLASE.pdf</t>
  </si>
  <si>
    <t>AB3EED16F0296D92DC156B483667BB43</t>
  </si>
  <si>
    <t>Endeudamiento neto</t>
  </si>
  <si>
    <t>http://elota.gob.mx/cms/wp-content/uploads/2019/05/ENDEUDAMIENTO-NETO-23.pdf</t>
  </si>
  <si>
    <t>356E5AEE2F9D9AA5DC80AD7000498CB9</t>
  </si>
  <si>
    <t>Estado de actividades</t>
  </si>
  <si>
    <t>http://elota.gob.mx/cms/wp-content/uploads/2019/05/ESTADO-DE-ACTIVIDADES-19.pdf</t>
  </si>
  <si>
    <t>1774A682E3F3D796178D2D94B9AC0BB6</t>
  </si>
  <si>
    <t>Estado analitico del activo</t>
  </si>
  <si>
    <t>http://elota.gob.mx/cms/wp-content/uploads/2019/05/ESTADO-ANALITICO-DEL-ACTIVO-19.pdf</t>
  </si>
  <si>
    <t>0D4F3D905E33F7C1CB722DB857F859A8</t>
  </si>
  <si>
    <t>Estado analitico del ejercicio del presupuesto de egresos clasificacion por objeto del gasto</t>
  </si>
  <si>
    <t>http://elota.gob.mx/cms/wp-content/uploads/2019/05/EDO-ANALIT-DEL-EJERCICIO-DEL-PTO-DE-EGRESOS-CLASIFICACION-POR-OBJETO-DEL-GASTO.pdf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</si>
</sst>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6.42578125" bestFit="1" customWidth="1"/>
    <col min="7" max="7" width="126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48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48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70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70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70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70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70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70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70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70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70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2022-07-30T21:25:13Z</dcterms:created>
  <dcterms:modified xsi:type="dcterms:W3CDTF">2022-07-30T21:25:55Z</dcterms:modified>
</cp:coreProperties>
</file>