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2\"/>
    </mc:Choice>
  </mc:AlternateContent>
  <xr:revisionPtr revIDLastSave="0" documentId="8_{708F9B75-AFB6-4B39-A619-A5FD35DD6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<sst xmlns="http://schemas.openxmlformats.org/spreadsheetml/2006/main" count="283" uniqueCount="105">
  <si>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</si>
  <si>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</si>
  <si>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</si>
  <si>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</si>
  <si>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</si>
  <si>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</si>
  <si>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</si>
  <si>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</si>
  <si>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</si>
  <si>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</si>
  <si>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</si>
  <si>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</si>
  <si>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</si>
  <si>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</si>
  <si>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</si>
  <si>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</si>
  <si>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</si>
  <si>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</si>
  <si>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</si>
  <si>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</si>
  <si>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</si>
  <si>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</si>
  <si>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</si>
  <si>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</si>
  <si>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</si>
  <si>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</si>
  <si>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</si>
  <si>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</si>
  <si>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</si>
  <si>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</si>
  <si>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</si>
  <si>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</si>
  <si>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</si>
  <si>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</si>
  <si>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</si>
  <si>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</si>
  <si>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7A4A81C1D4B0D8ECBA1EE2F4E816536B</t>
  </si>
  <si>
    <t>2022</t>
  </si>
  <si>
    <t>01/01/2022</t>
  </si>
  <si>
    <t>31/03/2022</t>
  </si>
  <si>
    <t>Contable</t>
  </si>
  <si>
    <t>Estado analitico de la deuda y otros pasivos</t>
  </si>
  <si>
    <t>http://elota.gob.mx/cms/wp-content/uploads/2019/05/ESTADO-ANALITICO-DE-LA-DEUDA-Y-OTROS-PASIVOS-26.pdf</t>
  </si>
  <si>
    <t>http://armonizacioncontable.sinaloa.gob.mx/detalle/organismo.aspx?id=105</t>
  </si>
  <si>
    <t>Tesorería</t>
  </si>
  <si>
    <t>29/04/2022</t>
  </si>
  <si>
    <t/>
  </si>
  <si>
    <t>F96C14306387A410299D688D26A29E6F</t>
  </si>
  <si>
    <t>Estados de cambio en la situacion financiera</t>
  </si>
  <si>
    <t>http://elota.gob.mx/cms/wp-content/uploads/2019/05/ESTADO-DE-CAMBIOS-EN-LA-SITUACION-FINANCIERA-22.pdf</t>
  </si>
  <si>
    <t>BC70C125BBC4DC60C1171AD1763AE6C3</t>
  </si>
  <si>
    <t>Estados de flujo de efectivo</t>
  </si>
  <si>
    <t>http://elota.gob.mx/cms/wp-content/uploads/2019/05/ESTADO-DE-FLUJO-DE-EFECTIVO-12.pdf</t>
  </si>
  <si>
    <t>EAFEA6109409A15021A24C4B7064FF33</t>
  </si>
  <si>
    <t>Estado de situacion financiera</t>
  </si>
  <si>
    <t>http://elota.gob.mx/cms/wp-content/uploads/2019/05/ESTADO-DE-SITUACION-FINANCIERA-29.pdf</t>
  </si>
  <si>
    <t>DAE7E733CCA5A04FC23753178DDA5B85</t>
  </si>
  <si>
    <t>Programático</t>
  </si>
  <si>
    <t>Iindicadores de resultados por el programa presupuestarios</t>
  </si>
  <si>
    <t>http://elota.gob.mx/cms/wp-content/uploads/2019/05/INDICADORES-DE-RESULTADOS-1.pdf</t>
  </si>
  <si>
    <t>ADD1FFAB84F87493E3F49F15F494ED3C</t>
  </si>
  <si>
    <t>Programas y proyectos de inversion</t>
  </si>
  <si>
    <t>http://elota.gob.mx/cms/wp-content/uploads/2019/05/PROGRAMAS-Y-PROYECTOS-DE-INVERSION-27.pdf</t>
  </si>
  <si>
    <t>34D02B5464FB84C114D52CB68971948E</t>
  </si>
  <si>
    <t>Presupuestal</t>
  </si>
  <si>
    <t>Estado analitico del presupuesto de egresos clasificacion administrativa</t>
  </si>
  <si>
    <t>http://elota.gob.mx/cms/wp-content/uploads/2019/05/EDO-ANALIT-DEL-EJERC-DEL-PTO-DE-EGRESOS-CLASIF-ADMON-4.pdf</t>
  </si>
  <si>
    <t>F41234D1F27195CCF66B4CE5EDDBD51B</t>
  </si>
  <si>
    <t>Estado analitico del ejercicio del presupuesto de egresos clasificacion economica</t>
  </si>
  <si>
    <t>http://elota.gob.mx/cms/wp-content/uploads/2019/05/EDO-ANALIT-DEL-EJERC-DEL-PTO-DE-EGRESOS-CLASIF-ECONOMICA-4.pdf</t>
  </si>
  <si>
    <t>59490BC4FB4747C6B2F88313B56C2532</t>
  </si>
  <si>
    <t>Estado analitico del ejercicio del presupuesto de egresos clasificacion funcional</t>
  </si>
  <si>
    <t>http://elota.gob.mx/cms/wp-content/uploads/2019/05/EDO-ANALIT-DEL-EJERC-DEL-PTO-DE-EGRESOS-CLASIF-FUNCIONAL-6.pdf</t>
  </si>
  <si>
    <t>576CEC45DB9C7994DBC228B4B4A19140</t>
  </si>
  <si>
    <t>Estado analitico de los ingresos</t>
  </si>
  <si>
    <t>http://elota.gob.mx/cms/wp-content/uploads/2019/05/ESTADO-ANALIOTICO-DEL-INGRESO.pdf</t>
  </si>
  <si>
    <t>498447FEF453E5838E2850CCC7CCEA78</t>
  </si>
  <si>
    <t>Flujo de fondos</t>
  </si>
  <si>
    <t>296F3846AA2BE0FBEF1A261415298E01</t>
  </si>
  <si>
    <t>Intereses de la deuda</t>
  </si>
  <si>
    <t>http://elota.gob.mx/cms/wp-content/uploads/2019/05/INDICADORES-DE-LA-DEUDA-1.pdf</t>
  </si>
  <si>
    <t>BA139E7BD28A84DF9687BDC9BDFF4F88</t>
  </si>
  <si>
    <t>Informes sobre pasivos contingentes</t>
  </si>
  <si>
    <t>http://elota.gob.mx/cms/wp-content/uploads/2019/05/INFORME-DE-PASIVOS-CONTINGENTES-10.pdf</t>
  </si>
  <si>
    <t>6C19D866BAC411B44A9074477F515003</t>
  </si>
  <si>
    <t>Notas de los estados financieros</t>
  </si>
  <si>
    <t>http://elota.gob.mx/cms/wp-content/uploads/2019/05/NOTAS-A-LOS-ESTADOS-FINANCIEROS-4.pdf</t>
  </si>
  <si>
    <t>0550552565070DB3EDAB1DA0D7D270CB</t>
  </si>
  <si>
    <t>Gasto por categoria programatica</t>
  </si>
  <si>
    <t>http://elota.gob.mx/cms/wp-content/uploads/2019/05/GASTOS-POR-CATEGORIA-PROGRAMATICA-7.pdf</t>
  </si>
  <si>
    <t>2C9DFC09796891A087C926BE151BEF38</t>
  </si>
  <si>
    <t>Estado analitico de ingresos por rubro, tipo, clase y concepto</t>
  </si>
  <si>
    <t>http://elota.gob.mx/cms/wp-content/uploads/2019/05/ESTADO-ANALITICO-DEL-INGRESO-POR-RUBRO-TIPO-CLASE-CONCEPTO.pdf</t>
  </si>
  <si>
    <t>EA93BD9F476A773CDB0E9E1BB750CA38</t>
  </si>
  <si>
    <t>Endeudamiento neto</t>
  </si>
  <si>
    <t>http://elota.gob.mx/cms/wp-content/uploads/2019/05/ENDEUDAMIENTO-NETO-32.pdf</t>
  </si>
  <si>
    <t>5FACD967A316F9D4F72C2764ACD05625</t>
  </si>
  <si>
    <t>Estado de actividades</t>
  </si>
  <si>
    <t>http://elota.gob.mx/cms/wp-content/uploads/2019/05/ESTADO-DE-ACTIVIDADES-26.pdf</t>
  </si>
  <si>
    <t>DEC0A5B6A2DFE047097041B51C7913A0</t>
  </si>
  <si>
    <t>Estado analitico del activo</t>
  </si>
  <si>
    <t>http://elota.gob.mx/cms/wp-content/uploads/2019/05/ESTADO-ANALITICO-DEL-ACTIVO-28.pdf</t>
  </si>
  <si>
    <t>7AD3FAF5ADBF11164FD0810B2FB38DDE</t>
  </si>
  <si>
    <t>Estado analitico del ejercicio del presupuesto de egresos clasificacion por objeto del gasto</t>
  </si>
  <si>
    <t>http://elota.gob.mx/cms/wp-content/uploads/2019/05/EDO-ANALIT-DEL-EJERC-DEL-PTO-DE-EGRESOS-CLASIF-POR-OBJETO-DEL-GASTO-6.pdf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</si>
</sst>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7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52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64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100</v>
      </c>
      <c r="G26" s="2" t="s">
        <v>101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102</v>
      </c>
      <c r="B27" s="2" t="s">
        <v>37</v>
      </c>
      <c r="C27" s="2" t="s">
        <v>38</v>
      </c>
      <c r="D27" s="2" t="s">
        <v>39</v>
      </c>
      <c r="E27" s="2" t="s">
        <v>64</v>
      </c>
      <c r="F27" s="2" t="s">
        <v>103</v>
      </c>
      <c r="G27" s="2" t="s">
        <v>104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2022-07-30T21:31:11Z</dcterms:created>
  <dcterms:modified xsi:type="dcterms:W3CDTF">2022-07-30T21:32:05Z</dcterms:modified>
</cp:coreProperties>
</file>