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2\"/>
    </mc:Choice>
  </mc:AlternateContent>
  <xr:revisionPtr revIDLastSave="0" documentId="8_{8BB339CF-A841-4916-8FCF-2DCAD95E3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<sst xmlns="http://schemas.openxmlformats.org/spreadsheetml/2006/main" count="283" uniqueCount="105">
  <si>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</si>
  <si>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</si>
  <si>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</si>
  <si>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</si>
  <si>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</si>
  <si>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</si>
  <si>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</si>
  <si>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</si>
  <si>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</si>
  <si>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</si>
  <si>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</si>
  <si>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</si>
  <si>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</si>
  <si>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</si>
  <si>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</si>
  <si>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</si>
  <si>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</si>
  <si>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</si>
  <si>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</si>
  <si>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</si>
  <si>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</si>
  <si>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</si>
  <si>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</si>
  <si>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</si>
  <si>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</si>
  <si>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</si>
  <si>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</si>
  <si>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</si>
  <si>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</si>
  <si>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</si>
  <si>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</si>
  <si>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</si>
  <si>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</si>
  <si>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</si>
  <si>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</si>
  <si>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</si>
  <si>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A0347F3EE22F1F5CA371474F01A010D6</t>
  </si>
  <si>
    <t>2022</t>
  </si>
  <si>
    <t>01/04/2022</t>
  </si>
  <si>
    <t>30/06/2022</t>
  </si>
  <si>
    <t>Contable</t>
  </si>
  <si>
    <t>Estado analitico de la deuda y otros pasivos</t>
  </si>
  <si>
    <t>http://elota.gob.mx/cms/wp-content/uploads/2019/05/ESTADO-ANALITICO-DE-LA-DEUDA-Y-OTROS-PASIVOS-27.pdf</t>
  </si>
  <si>
    <t>http://armonizacioncontable.sinaloa.gob.mx/detalle/organismo.aspx?id=105</t>
  </si>
  <si>
    <t>Tesorería</t>
  </si>
  <si>
    <t>29/07/2022</t>
  </si>
  <si>
    <t/>
  </si>
  <si>
    <t>D325490D8B77651180690574D29E8CF4</t>
  </si>
  <si>
    <t>Estados de cambio en la situacion financiera</t>
  </si>
  <si>
    <t>http://elota.gob.mx/cms/wp-content/uploads/2019/05/ESTADOS-DE-CAMBIOS-EN-LA-SITUACION-FINANCIERA-1.pdf</t>
  </si>
  <si>
    <t>4721F5145014D23CF8BC595DF0D34AA7</t>
  </si>
  <si>
    <t>Estados de flujo de efectivo</t>
  </si>
  <si>
    <t>http://elota.gob.mx/cms/wp-content/uploads/2019/05/ESTADO-DE-FLUJO-DE-EFECTIVO-13.pdf</t>
  </si>
  <si>
    <t>14C14F4CB61C2A8135DCEB1A51904E07</t>
  </si>
  <si>
    <t>Programático</t>
  </si>
  <si>
    <t>Programas y proyectos de inversion</t>
  </si>
  <si>
    <t>http://elota.gob.mx/cms/wp-content/uploads/2019/05/PROGRAMAS-Y-PROYECTOS-DE-INVERSION-28.pdf</t>
  </si>
  <si>
    <t>D0836C951AB3FC070212B408976E669F</t>
  </si>
  <si>
    <t>Presupuestal</t>
  </si>
  <si>
    <t>Estado analitico del presupuesto de egresos clasificacion administrativa</t>
  </si>
  <si>
    <t>http://elota.gob.mx/cms/wp-content/uploads/2019/05/EDO.-ANALIT.-DEL-EJERC.-DEL-PTO.-DE-EGRESOS-CLASIF.-ADMINISTARTIVA.pdf</t>
  </si>
  <si>
    <t>9C98E119B2FCC9C776FE880E165EFAAD</t>
  </si>
  <si>
    <t>Estado analitico del ejercicio del presupuesto de egresos clasificacion economica</t>
  </si>
  <si>
    <t>http://elota.gob.mx/cms/wp-content/uploads/2019/05/EDO.-ANALIT.-DEL-EJERC-DEL-PTO-DE-EGRESOS-CLASIF.-ECONOMICA.pdf</t>
  </si>
  <si>
    <t>49A2AA279BE90F46F21DA4272A525DA8</t>
  </si>
  <si>
    <t>Estado analitico del ejercicio del presupuesto de egresos clasificacion funcional</t>
  </si>
  <si>
    <t>http://elota.gob.mx/cms/wp-content/uploads/2019/05/EDO.-ANALIT.-DEL-PTO-DE-EGRESOS-CLASIF.-FUNCIONAL.pdf</t>
  </si>
  <si>
    <t>7642CD5C0C72211F7B2DA46A9862BBA3</t>
  </si>
  <si>
    <t>Estado analitico de los ingresos</t>
  </si>
  <si>
    <t>http://elota.gob.mx/cms/wp-content/uploads/2019/05/ESTADO-ANALITICO-DE-INGRESOS-20.pdf</t>
  </si>
  <si>
    <t>6D6D1212CAF053B02473FE04FB716A35</t>
  </si>
  <si>
    <t>Flujo de fondos</t>
  </si>
  <si>
    <t>FD164EA15C8EEB1351B87767207640FF</t>
  </si>
  <si>
    <t>Intereses de la deuda</t>
  </si>
  <si>
    <t>http://elota.gob.mx/cms/wp-content/uploads/2019/05/INTERESES-DE-LA-DEUDA-24.pdf</t>
  </si>
  <si>
    <t>FC2A156C8FA9B746D0FF455579C36A7B</t>
  </si>
  <si>
    <t>Iindicadores de resultados por el programa presupuestarios</t>
  </si>
  <si>
    <t>http://elota.gob.mx/cms/wp-content/uploads/2019/05/INDICADORES-DE-RESULTADOS-2.pdf</t>
  </si>
  <si>
    <t>6D2C55F107F3857AF889552D547CB658</t>
  </si>
  <si>
    <t>Estado de situacion financiera</t>
  </si>
  <si>
    <t>http://elota.gob.mx/cms/wp-content/uploads/2019/05/ESTADO-DE-SITUACION-FINANCIERA-30.pdf</t>
  </si>
  <si>
    <t>30E937B2242A725C9433E08182B6A049</t>
  </si>
  <si>
    <t>Informes sobre pasivos contingentes</t>
  </si>
  <si>
    <t>http://elota.gob.mx/cms/wp-content/uploads/2019/05/INFORME-SOBRE-PASIVOS-CONTINGENTES-6.pdf</t>
  </si>
  <si>
    <t>FC797599AB639E4982FB80095754FF39</t>
  </si>
  <si>
    <t>Notas de los estados financieros</t>
  </si>
  <si>
    <t>http://elota.gob.mx/cms/wp-content/uploads/2019/05/NOTAS-A-LOS-ESTADOS-FINANCIEROS-20.pdf</t>
  </si>
  <si>
    <t>4DEEBD2502B55FD507A2A2BA4EDBFE33</t>
  </si>
  <si>
    <t>Gasto por categoria programatica</t>
  </si>
  <si>
    <t>http://elota.gob.mx/cms/wp-content/uploads/2019/05/GASTOS-POR-CATEGORIA-PROGRAMATICA-8.pdf</t>
  </si>
  <si>
    <t>D0FFD98475013C7EDD0503245C0F12BF</t>
  </si>
  <si>
    <t>Estado analitico de ingresos por rubro, tipo, clase y concepto</t>
  </si>
  <si>
    <t>http://elota.gob.mx/cms/wp-content/uploads/2019/05/EDO.-ANALIT.-DE-INGRESOS-POR-RUBRO-TIPO-CLASE-CONCEPTO.pdf</t>
  </si>
  <si>
    <t>4184A63B99FD5E78544E3B74872524FD</t>
  </si>
  <si>
    <t>Endeudamiento neto</t>
  </si>
  <si>
    <t>http://elota.gob.mx/cms/wp-content/uploads/2019/05/ENDEUDAMIENTO-NETO-33.pdf</t>
  </si>
  <si>
    <t>E600ADB8F1EAB292FEC4F3F76722A8D5</t>
  </si>
  <si>
    <t>Estado de actividades</t>
  </si>
  <si>
    <t>http://elota.gob.mx/cms/wp-content/uploads/2019/05/ESTADO-DE-ACTIVIDADES-27.pdf</t>
  </si>
  <si>
    <t>99F3BD663881CFA1119AA9A5C1E33612</t>
  </si>
  <si>
    <t>Estado analitico del activo</t>
  </si>
  <si>
    <t>http://elota.gob.mx/cms/wp-content/uploads/2019/05/ESTADO-ANALITICO-DEL-ACTIVO-29.pdf</t>
  </si>
  <si>
    <t>BA5682286FD7E52F2EDDFBF11404BED1</t>
  </si>
  <si>
    <t>Estado analitico del ejercicio del presupuesto de egresos clasificacion por objeto del gasto</t>
  </si>
  <si>
    <t>http://elota.gob.mx/cms/wp-content/uploads/2019/05/EDO.-ANALIT.-DEL-PTO-DE-EGRESOS-CLASIF.-OBJETO-DEL-GASTO.pdf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</si>
</sst>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2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58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58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58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58</v>
      </c>
      <c r="F16" s="2" t="s">
        <v>71</v>
      </c>
      <c r="G16" s="2" t="s">
        <v>52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58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54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54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58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58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58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58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2022-09-20T19:02:02Z</dcterms:created>
  <dcterms:modified xsi:type="dcterms:W3CDTF">2022-09-20T19:03:45Z</dcterms:modified>
</cp:coreProperties>
</file>