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21\"/>
    </mc:Choice>
  </mc:AlternateContent>
  <xr:revisionPtr revIDLastSave="0" documentId="8_{C365838D-1F15-4812-B5B1-149053BF0B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<sst xmlns="http://schemas.openxmlformats.org/spreadsheetml/2006/main" count="283" uniqueCount="105">
  <si>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</si>
  <si>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</si>
  <si>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</si>
  <si>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</si>
  <si>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</si>
  <si>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</si>
  <si>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</si>
  <si>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</si>
  <si>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</si>
  <si>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</si>
  <si>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</si>
  <si>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</si>
  <si>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</si>
  <si>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</si>
  <si>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</si>
  <si>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</si>
  <si>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</si>
  <si>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</si>
  <si>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</si>
  <si>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</si>
  <si>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</si>
  <si>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</si>
  <si>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</si>
  <si>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</si>
  <si>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</si>
  <si>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</si>
  <si>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</si>
  <si>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</si>
  <si>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</si>
  <si>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</si>
  <si>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</si>
  <si>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</si>
  <si>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</si>
  <si>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</si>
  <si>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</si>
  <si>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</si>
  <si>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71F7BA6E4218B96E6586F6F9821F2FE3</t>
  </si>
  <si>
    <t>2021</t>
  </si>
  <si>
    <t>01/10/2021</t>
  </si>
  <si>
    <t>31/12/2021</t>
  </si>
  <si>
    <t>Contable</t>
  </si>
  <si>
    <t>Estado analitico de la deuda y otros pasivos</t>
  </si>
  <si>
    <t>http://elota.gob.mx/cms/wp-content/uploads/2019/05/ESTADO-ANALITICO-DE-LA-DEUDA-Y-OTROS-PASIVOS-1.pdf</t>
  </si>
  <si>
    <t>http://armonizacioncontable.sinaloa.gob.mx/detalle/organismo.aspx?id=105</t>
  </si>
  <si>
    <t>Tesorería</t>
  </si>
  <si>
    <t>30/01/2022</t>
  </si>
  <si>
    <t/>
  </si>
  <si>
    <t>6295AE5DB35E1998AF1D7173A6571075</t>
  </si>
  <si>
    <t>Estados de cambio en la situacion financiera</t>
  </si>
  <si>
    <t>http://elota.gob.mx/cms/wp-content/uploads/2019/05/ESTADOS-DE-CAMBIO-EN-LA-SITUACION-FINANCIERA.pdf</t>
  </si>
  <si>
    <t>45F2B817B72D0D707C0449AF939309FD</t>
  </si>
  <si>
    <t>Estados de flujo de efectivo</t>
  </si>
  <si>
    <t>http://elota.gob.mx/cms/wp-content/uploads/2019/05/ESTADO-DE-FLUJOS-DE-EFECTIVO.pdf</t>
  </si>
  <si>
    <t>D19BD5C5D5C5A1B65FC09791948B889D</t>
  </si>
  <si>
    <t>Estado de situacion financiera</t>
  </si>
  <si>
    <t>http://elota.gob.mx/cms/wp-content/uploads/2019/05/ESTADO-DE-SITUACION-FINANCIERA-1.pdf</t>
  </si>
  <si>
    <t>9FB3335BBBD15D9DF51A6E597FAC7213</t>
  </si>
  <si>
    <t>Programático</t>
  </si>
  <si>
    <t>Iindicadores de resultados por el programa presupuestarios</t>
  </si>
  <si>
    <t>http://elota.gob.mx/cms/wp-content/uploads/2019/05/INDICADORES-DE-RESULTADOS-POR-PROGRAMA-PRESUPUESTARIO.pdf</t>
  </si>
  <si>
    <t>5862C8D044FF918CFC7908B3D3403478</t>
  </si>
  <si>
    <t>Programas y proyectos de inversion</t>
  </si>
  <si>
    <t>http://elota.gob.mx/cms/wp-content/uploads/2019/05/PROGRAMAS-Y-PROYECTOS-DE-INVERSION-21.pdf</t>
  </si>
  <si>
    <t>668263B8D32EB70A5AFB347F9D30AFE8</t>
  </si>
  <si>
    <t>Presupuestal</t>
  </si>
  <si>
    <t>Estado analitico del presupuesto de egresos clasificacion administrativa</t>
  </si>
  <si>
    <t>http://elota.gob.mx/cms/wp-content/uploads/2019/05/ESTADO-ANALITICO-DEL-EJERCICIO-DEL-PRESUPUESTO-DE-EGRESOS.pdf</t>
  </si>
  <si>
    <t>2349FB05287DCE25A319E0E87BDB2224</t>
  </si>
  <si>
    <t>Estado analitico del ejercicio del presupuesto de egresos clasificacion economica</t>
  </si>
  <si>
    <t>http://elota.gob.mx/cms/wp-content/uploads/2019/05/ESTADO-ANALITICO-DEL-EJERCICIO-DE-PRESUPUESTO-DE-EGRESOS.pdf</t>
  </si>
  <si>
    <t>9CF4B871E9135719C90CD08ACC7C5AFF</t>
  </si>
  <si>
    <t>Estado analitico del ejercicio del presupuesto de egresos clasificacion funcional</t>
  </si>
  <si>
    <t>http://elota.gob.mx/cms/wp-content/uploads/2019/05/ESTADO-ANALITICO-DEL-EJERCICIO-DEL-PRESUPUESTO-DE-EGRESOS-CLASIFICACION-FUNCIONAL-FINALIDAD-Y-FUNCION-3.pdf</t>
  </si>
  <si>
    <t>F3DE6B787CB50E5027CE658C3BAEEA0B</t>
  </si>
  <si>
    <t>Estado analitico de los ingresos</t>
  </si>
  <si>
    <t>http://elota.gob.mx/cms/wp-content/uploads/2019/05/ESTADO-ANALITICO-DE-INGRESOS-1.pdf</t>
  </si>
  <si>
    <t>FAB4F66229AA7E7060C0393565B78082</t>
  </si>
  <si>
    <t>Flujo de fondos</t>
  </si>
  <si>
    <t>539767D00923FADEE555C7D1D023FEBA</t>
  </si>
  <si>
    <t>Intereses de la deuda</t>
  </si>
  <si>
    <t>http://elota.gob.mx/cms/wp-content/uploads/2019/05/INTERESES-DE-LA-DEUDA-1.pdf</t>
  </si>
  <si>
    <t>27C7E673F8D9896F13EAC047772684A0</t>
  </si>
  <si>
    <t>Informes sobre pasivos contingentes</t>
  </si>
  <si>
    <t>http://elota.gob.mx/cms/wp-content/uploads/2019/05/INFORME-SOBRE-PASIVOS-CONTINGENTES-1.pdf</t>
  </si>
  <si>
    <t>9873FC7285CC9DE11C4072FB6E6255A0</t>
  </si>
  <si>
    <t>Notas de los estados financieros</t>
  </si>
  <si>
    <t>http://elota.gob.mx/cms/wp-content/uploads/2019/05/NOTAS-A-LOS-ESTADOS-FINANCIEROS.pdf</t>
  </si>
  <si>
    <t>FF021D84C0041A3B0DE77591B2413ECF</t>
  </si>
  <si>
    <t>Gasto por categoria programatica</t>
  </si>
  <si>
    <t>http://elota.gob.mx/cms/wp-content/uploads/2019/05/GASTO-POR-CATEGORIA-PROGRAMATICA.pdf</t>
  </si>
  <si>
    <t>C7D7E7E490697638F048E2E4D701EBBE</t>
  </si>
  <si>
    <t>Estado analitico de ingresos por rubro, tipo, clase y concepto</t>
  </si>
  <si>
    <t>http://elota.gob.mx/cms/wp-content/uploads/2019/05/ESTADO-ANALITICO-DE-INGRESOS-POR-RUBRO-TIPO-CLASE-CONCEPTO-1.pdf</t>
  </si>
  <si>
    <t>1478E003543D8390468C6E5A5CBEB8AF</t>
  </si>
  <si>
    <t>Endeudamiento neto</t>
  </si>
  <si>
    <t>http://elota.gob.mx/cms/wp-content/uploads/2019/05/ENDEUDAMIENTO-NETO-1.pdf</t>
  </si>
  <si>
    <t>51141D9195B6D47653F6FC61178BBB6C</t>
  </si>
  <si>
    <t>Estado de actividades</t>
  </si>
  <si>
    <t>http://elota.gob.mx/cms/wp-content/uploads/2019/05/ESTADO-DE-ACTIVIDADES-1.pdf</t>
  </si>
  <si>
    <t>B34124C24217A4FC899B4AB6EA3767DA</t>
  </si>
  <si>
    <t>Estado analitico del activo</t>
  </si>
  <si>
    <t>http://elota.gob.mx/cms/wp-content/uploads/2019/05/ESTADO-ANALITICO-DEL-ESTADO.pdf</t>
  </si>
  <si>
    <t>7722328F208459CF9DD4B3ACD042DFF7</t>
  </si>
  <si>
    <t>Estado analitico del ejercicio del presupuesto de egresos clasificacion por objeto del gasto</t>
  </si>
  <si>
    <t>http://elota.gob.mx/cms/wp-content/uploads/2019/05/ESTADO-ANALITICO-DEL-EJERCICIO-DEL-PRESUPUESTO-DE-EGRESOS-CLASIFICACION-POR-OBJETO-DEL-GASTO-CAPITULO-CONCEPTO-1.pdf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</si>
</sst>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6.42578125" bestFit="1" customWidth="1"/>
    <col min="7" max="7" width="161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57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57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64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64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64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64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64</v>
      </c>
      <c r="F18" s="2" t="s">
        <v>77</v>
      </c>
      <c r="G18" s="2" t="s">
        <v>75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64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82</v>
      </c>
      <c r="G20" s="2" t="s">
        <v>83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85</v>
      </c>
      <c r="G21" s="2" t="s">
        <v>86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38</v>
      </c>
      <c r="D22" s="2" t="s">
        <v>39</v>
      </c>
      <c r="E22" s="2" t="s">
        <v>57</v>
      </c>
      <c r="F22" s="2" t="s">
        <v>88</v>
      </c>
      <c r="G22" s="2" t="s">
        <v>89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90</v>
      </c>
      <c r="B23" s="2" t="s">
        <v>37</v>
      </c>
      <c r="C23" s="2" t="s">
        <v>38</v>
      </c>
      <c r="D23" s="2" t="s">
        <v>39</v>
      </c>
      <c r="E23" s="2" t="s">
        <v>64</v>
      </c>
      <c r="F23" s="2" t="s">
        <v>91</v>
      </c>
      <c r="G23" s="2" t="s">
        <v>92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93</v>
      </c>
      <c r="B24" s="2" t="s">
        <v>37</v>
      </c>
      <c r="C24" s="2" t="s">
        <v>38</v>
      </c>
      <c r="D24" s="2" t="s">
        <v>39</v>
      </c>
      <c r="E24" s="2" t="s">
        <v>64</v>
      </c>
      <c r="F24" s="2" t="s">
        <v>94</v>
      </c>
      <c r="G24" s="2" t="s">
        <v>95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96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97</v>
      </c>
      <c r="G25" s="2" t="s">
        <v>98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99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100</v>
      </c>
      <c r="G26" s="2" t="s">
        <v>101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102</v>
      </c>
      <c r="B27" s="2" t="s">
        <v>37</v>
      </c>
      <c r="C27" s="2" t="s">
        <v>38</v>
      </c>
      <c r="D27" s="2" t="s">
        <v>39</v>
      </c>
      <c r="E27" s="2" t="s">
        <v>64</v>
      </c>
      <c r="F27" s="2" t="s">
        <v>103</v>
      </c>
      <c r="G27" s="2" t="s">
        <v>104</v>
      </c>
      <c r="H27" s="2" t="s">
        <v>43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64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2022-07-30T21:28:12Z</dcterms:created>
  <dcterms:modified xsi:type="dcterms:W3CDTF">2022-07-30T21:28:46Z</dcterms:modified>
</cp:coreProperties>
</file>