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5\XXV- PERSONAS QUE USAN RECURSOS PÚBLICOS (FORMATO TRIMESTRAL)\2021\"/>
    </mc:Choice>
  </mc:AlternateContent>
  <xr:revisionPtr revIDLastSave="0" documentId="8_{A958F5C5-4505-482C-9200-8521DB7CAE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<sst xmlns="http://schemas.openxmlformats.org/spreadsheetml/2006/main" count="145" uniqueCount="98">
  <si>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52746</t>
  </si>
  <si>
    <t>TÍTULO</t>
  </si>
  <si>
    <t>NOMBRE CORTO</t>
  </si>
  <si>
    <t>DESCRIPCIÓN</t>
  </si>
  <si>
    <t>Personas que usan recursos públicos</t>
  </si>
  <si>
    <t>LTAIPES95FXXV</t>
  </si>
  <si>
    <t>1</t>
  </si>
  <si>
    <t>4</t>
  </si>
  <si>
    <t>9</t>
  </si>
  <si>
    <t>2</t>
  </si>
  <si>
    <t>6</t>
  </si>
  <si>
    <t>7</t>
  </si>
  <si>
    <t>13</t>
  </si>
  <si>
    <t>14</t>
  </si>
  <si>
    <t>501334</t>
  </si>
  <si>
    <t>501347</t>
  </si>
  <si>
    <t>501348</t>
  </si>
  <si>
    <t>501335</t>
  </si>
  <si>
    <t>501336</t>
  </si>
  <si>
    <t>501354</t>
  </si>
  <si>
    <t>501337</t>
  </si>
  <si>
    <t>501349</t>
  </si>
  <si>
    <t>501358</t>
  </si>
  <si>
    <t>501359</t>
  </si>
  <si>
    <t>501346</t>
  </si>
  <si>
    <t>501338</t>
  </si>
  <si>
    <t>501351</t>
  </si>
  <si>
    <t>501342</t>
  </si>
  <si>
    <t>501343</t>
  </si>
  <si>
    <t>501333</t>
  </si>
  <si>
    <t>501352</t>
  </si>
  <si>
    <t>501339</t>
  </si>
  <si>
    <t>501344</t>
  </si>
  <si>
    <t>501341</t>
  </si>
  <si>
    <t>501345</t>
  </si>
  <si>
    <t>501360</t>
  </si>
  <si>
    <t>501361</t>
  </si>
  <si>
    <t>501362</t>
  </si>
  <si>
    <t>501356</t>
  </si>
  <si>
    <t>501357</t>
  </si>
  <si>
    <t>501353</t>
  </si>
  <si>
    <t>501340</t>
  </si>
  <si>
    <t>501350</t>
  </si>
  <si>
    <t>501355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</si>
  <si>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</si>
  <si>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</si>
  <si>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</si>
  <si>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</si>
  <si>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</si>
  <si>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</si>
  <si>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</si>
  <si>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</si>
  <si>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</si>
  <si>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</si>
  <si>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</si>
  <si>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</si>
  <si>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</si>
  <si>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</si>
  <si>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</si>
  <si>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</si>
  <si>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</si>
  <si>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</si>
  <si>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</si>
  <si>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</si>
  <si>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</si>
  <si>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</si>
  <si>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</si>
  <si>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</si>
  <si>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</si>
  <si>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</si>
  <si>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</si>
  <si>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</si>
  <si>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</si>
  <si>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</si>
  <si>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</si>
  <si>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4C779F6C72AFD580D70A77B9C1AD2E3C</t>
  </si>
  <si>
    <t>2021</t>
  </si>
  <si>
    <t>01/01/2021</t>
  </si>
  <si>
    <t>31/03/2021</t>
  </si>
  <si>
    <t/>
  </si>
  <si>
    <t>Tesorería</t>
  </si>
  <si>
    <t>20/04/2021</t>
  </si>
  <si>
    <t>En el periodo que se informa, el área responsable no generó información relacionada con la obligación común, por lo que en virtud de lo anterior, los campos correspondientes a los criterios 3,4,5,6,7,8,9,10,11,12,13,14,15,16,17,18,19,20, y 21, permanecen en blanco.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</si>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</sst>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25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78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Z8:Z201" xr:uid="{00000000-0002-0000-0000-000003000000}">
      <formula1>Hidden_425</formula1>
    </dataValidation>
    <dataValidation type="list" allowBlank="1" showErrorMessage="1" sqref="AA8:AA201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2022-08-30T20:59:47Z</dcterms:created>
  <dcterms:modified xsi:type="dcterms:W3CDTF">2022-08-30T21:03:30Z</dcterms:modified>
</cp:coreProperties>
</file>