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Usuario\Desktop\1er trimestre 2022\96\"/>
    </mc:Choice>
  </mc:AlternateContent>
  <xr:revisionPtr revIDLastSave="0" documentId="8_{38797CF1-E3E4-4F0F-8574-E3CA9C84FA2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<sst xmlns="http://schemas.openxmlformats.org/spreadsheetml/2006/main" count="71" uniqueCount="62">
  <si>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52864</t>
  </si>
  <si>
    <t>TÍTULO</t>
  </si>
  <si>
    <t>NOMBRE CORTO</t>
  </si>
  <si>
    <t>DESCRIPCIÓN</t>
  </si>
  <si>
    <t>Estadísticas sobre exenciones fiscales</t>
  </si>
  <si>
    <t>LTAIPES96FI_eC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</si>
  <si>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</si>
  <si>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</si>
  <si>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</si>
  <si>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</si>
  <si>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</si>
  <si>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</si>
  <si>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</si>
  <si>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</si>
  <si>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</si>
  <si>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</si>
  <si>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503486</t>
  </si>
  <si>
    <t>503501</t>
  </si>
  <si>
    <t>503502</t>
  </si>
  <si>
    <t>503499</t>
  </si>
  <si>
    <t>503489</t>
  </si>
  <si>
    <t>503492</t>
  </si>
  <si>
    <t>503490</t>
  </si>
  <si>
    <t>503493</t>
  </si>
  <si>
    <t>503488</t>
  </si>
  <si>
    <t>503487</t>
  </si>
  <si>
    <t>503500</t>
  </si>
  <si>
    <t>503496</t>
  </si>
  <si>
    <t>503494</t>
  </si>
  <si>
    <t>503495</t>
  </si>
  <si>
    <t>503503</t>
  </si>
  <si>
    <t>503491</t>
  </si>
  <si>
    <t>503498</t>
  </si>
  <si>
    <t>503497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</si>
  <si>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</si>
  <si>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</si>
  <si>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</si>
  <si>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</si>
  <si>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</si>
  <si>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</si>
  <si>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</si>
  <si>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</si>
  <si>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</si>
  <si>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</si>
  <si>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</si>
  <si>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</si>
  <si>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</si>
  <si>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</si>
  <si>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</si>
  <si>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</si>
  <si>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</si>
  <si>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</si>
  <si>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</si>
  <si>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</si>
  <si>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</si>
  <si>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</si>
  <si>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</si>
  <si>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</si>
  <si>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</si>
  <si>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</si>
  <si>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Tesorería </t>
  </si>
  <si>
    <t>En el periodo que se informa, el Municipio de Elota, no cuenta con excenciones fiscales, razón por la cual, los criterios 21,22,23,24,25,26,27,28,29,30 y 31, permanecen en blanco.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</si>
</sst>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2022</v>
      </c>
      <c r="B8" s="2">
        <v>44562</v>
      </c>
      <c r="C8" s="2">
        <v>44651</v>
      </c>
      <c r="O8" t="s">
        <v>60</v>
      </c>
      <c r="P8" s="2">
        <v>44671</v>
      </c>
      <c r="Q8" s="2">
        <v>44651</v>
      </c>
      <c r="R8"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2021-07-08T19:48:28Z</dcterms:created>
  <dcterms:modified xsi:type="dcterms:W3CDTF">2022-04-27T22:29:47Z</dcterms:modified>
</cp:coreProperties>
</file>