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re. Trimestre 2022 Juridico\Art. 95\"/>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<sst xmlns="http://schemas.openxmlformats.org/spreadsheetml/2006/main" count="53" uniqueCount="46">
  <si>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</si>
  <si>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</si>
  <si>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</si>
  <si>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</si>
  <si>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</si>
  <si>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</si>
  <si>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</si>
  <si>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</si>
  <si>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</si>
  <si>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</si>
  <si>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</si>
  <si>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</si>
  <si>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</si>
  <si>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</si>
  <si>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</si>
  <si>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</si>
  <si>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</si>
  <si>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</si>
  <si>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</si>
  <si>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</si>
  <si>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</si>
  <si>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</si>
  <si>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</si>
  <si>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</si>
  <si>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</si>
  <si>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</si>
  <si>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</si>
  <si>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</si>
  <si>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</si>
  <si>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</si>
  <si>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</si>
  <si>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</si>
  <si>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</si>
  <si>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</si>
  <si>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</si>
  <si>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</si>
  <si>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</si>
  <si>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</si>
  <si>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</si>
  <si>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</si>
  <si>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</si>
  <si>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</si>
  <si>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</si>
  <si>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 Lista de Asistencia; II.- Aprobacion del orden del dia; III.- Verificacion dde quorum e instalacion de sesion; IV.- Aprobacion de facultades para que la Dra. Erika Medina Favela sea la representante legal del Sistema para el Desarrollo Integral de la Familia del Municipio de Elota.V.- Autorizacion para firmar Convenios durante los tres años que dure la administracion con Instituciones  que aportan beneficios a DIF Elota. VI.-Informe de las Actividades realizadas durante el primer trimestre, asi como la Analitica del Presupuesto de Egresos. VII.- Asuntos Generales y VIII.- Clausura de la Sesion.</t>
  </si>
  <si>
    <t>Direccion y Juridico del Sistema DIF Elota</t>
  </si>
  <si>
    <t>http://elota.gob.mx/cms/wp-content/uploads/2022/04/Acta-de-Sesion-Ordinaria-de-la-Junta-Directiva-del-Sistema-DIF-Elota-del-dia-31-01-2022.pdf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</si>
</sst>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0" borderId="0" xfId="0" applyAlignment="1">
      <alignment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D8" s="5">
        <v>44592</v>
      </c>
      <c r="E8" t="s">
        <v>41</v>
      </c>
      <c r="F8" s="6">
        <v>3</v>
      </c>
      <c r="G8" s="6">
        <v>1</v>
      </c>
      <c r="H8" s="7" t="s">
        <v>43</v>
      </c>
      <c r="I8" s="8" t="s">
        <v>45</v>
      </c>
      <c r="J8" t="s">
        <v>44</v>
      </c>
      <c r="K8" s="5">
        <v>44672</v>
      </c>
      <c r="L8" s="5">
        <v>44651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2021-04-05T06:00:50Z</dcterms:created>
  <dcterms:modified xsi:type="dcterms:W3CDTF">2022-04-21T16:38:15Z</dcterms:modified>
</cp:coreProperties>
</file>