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 Trimestre 2022 Direccion\Art. 95 Direccion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<sst xmlns="http://schemas.openxmlformats.org/spreadsheetml/2006/main" count="75" uniqueCount="60">
  <si>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</si>
  <si>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</si>
  <si>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</si>
  <si>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</si>
  <si>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</si>
  <si>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</si>
  <si>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</si>
  <si>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</si>
  <si>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</si>
  <si>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</si>
  <si>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</si>
  <si>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</si>
  <si>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</si>
  <si>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</si>
  <si>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</si>
  <si>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</si>
  <si>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</si>
  <si>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</si>
  <si>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</si>
  <si>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</si>
  <si>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</si>
  <si>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</si>
  <si>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</si>
  <si>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</si>
  <si>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</si>
  <si>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</si>
  <si>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</si>
  <si>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</si>
  <si>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</si>
  <si>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</si>
  <si>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</si>
  <si>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</si>
  <si>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</si>
  <si>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</si>
  <si>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</si>
  <si>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</si>
  <si>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</si>
  <si>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</si>
  <si>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</si>
  <si>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</si>
  <si>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</si>
  <si>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</si>
  <si>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</si>
  <si>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</si>
  <si>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</si>
  <si>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</si>
  <si>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</si>
  <si>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</si>
  <si>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</si>
  <si>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</si>
  <si>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</si>
  <si>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</si>
  <si>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</si>
  <si>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</si>
  <si>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</si>
  <si>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</si>
  <si>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</si>
  <si>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</si>
  <si>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del Sistema DIF Elota</t>
  </si>
  <si>
    <t>No se tienen avances de las metas al periodo que se informa, debido a que los indicadores  que deben publicarse en cumplimiento de las facultades, competencias y/o funciones de cada área y/o programa, así como objetivo Institucional de este Sujeto Obligado, se darán a conocer en el Plan Municipal de Desarrollo 2021-2024, el cual aún se encuentra en proceso de elaboración,  aprobación y publicacion dentro del plazo marcado con fundamento en la Ley de Planeación, Capitulo cuarto, Art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</si>
</sst>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vertical="top" wrapText="1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s="3"/>
      <c r="E8" s="4"/>
      <c r="M8" s="4"/>
      <c r="O8" s="5"/>
      <c r="R8" t="s">
        <v>58</v>
      </c>
      <c r="S8" s="6">
        <v>44673</v>
      </c>
      <c r="T8" s="7">
        <v>44651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2021-04-13T21:49:27Z</dcterms:created>
  <dcterms:modified xsi:type="dcterms:W3CDTF">2022-04-22T19:59:32Z</dcterms:modified>
</cp:coreProperties>
</file>