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<sst xmlns="http://schemas.openxmlformats.org/spreadsheetml/2006/main" count="75" uniqueCount="60">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</sst>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44763</v>
      </c>
      <c r="T8" s="6">
        <v>44742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2021-04-21T16:23:14Z</dcterms:created>
  <dcterms:modified xsi:type="dcterms:W3CDTF">2022-07-21T20:58:21Z</dcterms:modified>
</cp:coreProperties>
</file>