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<sst xmlns="http://schemas.openxmlformats.org/spreadsheetml/2006/main" count="75" uniqueCount="57">
  <si>
    <t>52857</t>
  </si>
  <si>
    <t>TÍTULO</t>
  </si>
  <si>
    <t>NOMBRE CORTO</t>
  </si>
  <si>
    <t>DESCRIPCIÓN</t>
  </si>
  <si>
    <t>Plan de Desarrollo (Nacional, Estatal, Municipal)</t>
  </si>
  <si>
    <t>LTAIPES96FIAB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</si>
  <si>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</si>
  <si>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</si>
  <si>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</si>
  <si>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</si>
  <si>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</si>
  <si>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</si>
  <si>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</si>
  <si>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</si>
  <si>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</si>
  <si>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</si>
  <si>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</si>
  <si>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</si>
  <si>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</si>
  <si>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</si>
  <si>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</si>
  <si>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</si>
  <si>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</si>
  <si>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</si>
  <si>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</si>
  <si>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</si>
  <si>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</si>
  <si>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</si>
  <si>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</si>
  <si>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</si>
  <si>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</si>
  <si>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</si>
  <si>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</si>
  <si>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</si>
  <si>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</si>
  <si>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</si>
  <si>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</si>
  <si>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</si>
  <si>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</si>
  <si>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</si>
  <si>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</si>
  <si>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</si>
  <si>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</si>
  <si>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</si>
  <si>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</si>
  <si>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</si>
  <si>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546559750C5B6A07B47570ED61B0723B</t>
  </si>
  <si>
    <t>2022</t>
  </si>
  <si>
    <t>01/01/2022</t>
  </si>
  <si>
    <t>31/03/2022</t>
  </si>
  <si>
    <t/>
  </si>
  <si>
    <t>Municipal</t>
  </si>
  <si>
    <t>DIRECCION DE DESARROLLO SOCIAL</t>
  </si>
  <si>
    <t>25/04/2022</t>
  </si>
  <si>
    <t>La administración 2021-2024 en este periodo se inició los trabajos para dar cumplimiento a la Ley de Planeacion para el Estado de Sinaloa de acuerdo a su artículo 20 de la presente ley para la elaboración del plan municipal de desarrollo del municipio es por ello  que los criterios del 7 al 15 se presentan sin información.</t>
  </si>
  <si>
    <t>Nacional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</si>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</sst>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78125" customWidth="true" bestFit="true"/>
    <col min="6" max="6" width="27.5703125" customWidth="true" bestFit="true"/>
    <col min="7" max="7" width="70.8046875" customWidth="true" bestFit="true"/>
    <col min="8" max="8" width="50.890625" customWidth="true" bestFit="true"/>
    <col min="9" max="9" width="53.87890625" customWidth="true" bestFit="true"/>
    <col min="10" max="10" width="82.296875" customWidth="true" bestFit="true"/>
    <col min="11" max="11" width="58.57421875" customWidth="true" bestFit="true"/>
    <col min="12" max="12" width="25.48828125" customWidth="true" bestFit="true"/>
    <col min="13" max="13" width="36.20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5.6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8</v>
      </c>
      <c r="J4" t="s">
        <v>8</v>
      </c>
      <c r="K4" t="s">
        <v>8</v>
      </c>
      <c r="L4" t="s">
        <v>7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49</v>
      </c>
      <c r="Q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2022-07-25T16:16:20Z</dcterms:created>
  <dc:creator>Apache POI</dc:creator>
</cp:coreProperties>
</file>