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<sst xmlns="http://schemas.openxmlformats.org/spreadsheetml/2006/main" count="75" uniqueCount="63">
  <si>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</si>
  <si>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</si>
  <si>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</si>
  <si>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</si>
  <si>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</si>
  <si>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</si>
  <si>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</si>
  <si>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</si>
  <si>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</si>
  <si>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</si>
  <si>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</si>
  <si>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</si>
  <si>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</si>
  <si>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</si>
  <si>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</si>
  <si>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</si>
  <si>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</si>
  <si>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</si>
  <si>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</si>
  <si>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</si>
  <si>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</si>
  <si>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</si>
  <si>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</si>
  <si>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</si>
  <si>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</si>
  <si>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</si>
  <si>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</si>
  <si>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</si>
  <si>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</si>
  <si>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</si>
  <si>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</si>
  <si>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</si>
  <si>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</si>
  <si>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</si>
  <si>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</si>
  <si>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</si>
  <si>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</si>
  <si>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</si>
  <si>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</si>
  <si>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</si>
  <si>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</si>
  <si>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</si>
  <si>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</si>
  <si>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</si>
  <si>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</si>
  <si>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</si>
  <si>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Municipal de Desarrollo</t>
  </si>
  <si>
    <t>Municipal</t>
  </si>
  <si>
    <t/>
  </si>
  <si>
    <t>2022</t>
  </si>
  <si>
    <t>32DC49F395311E85EF45599F1A5A456E</t>
  </si>
  <si>
    <t>01/04/2022</t>
  </si>
  <si>
    <t>30/06/2022</t>
  </si>
  <si>
    <t>25/06/2022</t>
  </si>
  <si>
    <t>Especificar y desarrollar con eficiencia, eficacia, transparencia, honestidad y con un profundo sentido democrático, apegándose en todo a los principios de igualdad de genero como misión principal del Gobierno Municipal, los programas, planes y estrategias necesarios que beneficien directamente a la población, respetando los pilares y ejes transversales señalados en el Plan Estatal de Desarrollo Sinaloa 2022-2027.</t>
  </si>
  <si>
    <t>Mejorar las condiciones de vida de las personas del municipio de Elota para que se desarrollen en un contexto de seguridad, mediante un gobierno cercano a la gente, cuya base sea la igualdad sustantiva de genero, la cultura, la protección de la niñez y adolescencia, y el combate a la corrupción.</t>
  </si>
  <si>
    <t>Bienestar Social Sostenible, Desarrollo Económico, Gobierno Democrático Promotor de Paz, seguridad, Ética y Eficiencia.</t>
  </si>
  <si>
    <t>Se realizaron Foros de Participación Ciudadana con las cámaras, colegios, instituciones, asociaciones civiles y grupos de la sociedad organizada, con la finalidad de escuchar sus propuestas para fortalecer los Ejes Estratégicos del Plan, teniendo como sede el Palacio Municipal.</t>
  </si>
  <si>
    <t>http://elota.gob.mx/cms/wp-content/uploads/2022/07/PLAN-MUNICIPAL-DE-DESARROLLO-2021-2024.pdf</t>
  </si>
  <si>
    <t>Dirección de Desarrollo Social</t>
  </si>
  <si>
    <t>15/07/2022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</si>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</sst>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255" bestFit="1" customWidth="1"/>
    <col min="9" max="9" width="250.140625" bestFit="1" customWidth="1"/>
    <col min="10" max="10" width="255" bestFit="1" customWidth="1"/>
    <col min="11" max="11" width="232.42578125" bestFit="1" customWidth="1"/>
    <col min="12" max="12" width="25.42578125" bestFit="1" customWidth="1"/>
    <col min="13" max="13" width="8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47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53</v>
      </c>
      <c r="M8" s="2" t="s">
        <v>58</v>
      </c>
      <c r="N8" s="2" t="s">
        <v>59</v>
      </c>
      <c r="O8" s="2" t="s">
        <v>60</v>
      </c>
      <c r="P8" s="2" t="s">
        <v>52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2022-07-21T19:18:31Z</dcterms:created>
  <dcterms:modified xsi:type="dcterms:W3CDTF">2022-07-26T14:57:05Z</dcterms:modified>
</cp:coreProperties>
</file>