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<sst xmlns="http://schemas.openxmlformats.org/spreadsheetml/2006/main" count="132" uniqueCount="73">
  <si>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</si>
  <si>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</si>
  <si>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</si>
  <si>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</si>
  <si>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</si>
  <si>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</si>
  <si>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</si>
  <si>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</si>
  <si>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</si>
  <si>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</si>
  <si>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</si>
  <si>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</si>
  <si>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</si>
  <si>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</si>
  <si>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</si>
  <si>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</si>
  <si>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</si>
  <si>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</si>
  <si>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</si>
  <si>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</si>
  <si>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</si>
  <si>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</si>
  <si>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</si>
  <si>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</si>
  <si>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</si>
  <si>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</si>
  <si>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</si>
  <si>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</si>
  <si>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</si>
  <si>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</si>
  <si>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</si>
  <si>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</si>
  <si>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</si>
  <si>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</si>
  <si>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</si>
  <si>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</si>
  <si>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</si>
  <si>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</si>
  <si>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</si>
  <si>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</si>
  <si>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</si>
  <si>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</si>
  <si>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8DC629300A03774661B7428C90A5782C</t>
  </si>
  <si>
    <t>2022</t>
  </si>
  <si>
    <t>01/01/2022</t>
  </si>
  <si>
    <t>31/03/2022</t>
  </si>
  <si>
    <t>Instituto municipal de la juventud e Elota</t>
  </si>
  <si>
    <t>Director</t>
  </si>
  <si>
    <t>3091</t>
  </si>
  <si>
    <t>Confianza</t>
  </si>
  <si>
    <t>Instituto municipal de la juventud de Elota</t>
  </si>
  <si>
    <t>Ocupado</t>
  </si>
  <si>
    <t/>
  </si>
  <si>
    <t>04/04/2022</t>
  </si>
  <si>
    <t>El critrio 9 se muestra sin informacion, ya que en el periodo que se informa no se convoco a ningun concurso para ocupar cargo publico, razon por la que no existe la posibilidad de difundir el hipervinculo.</t>
  </si>
  <si>
    <t>F0AC9541B52D3188414C37BB998F14C7</t>
  </si>
  <si>
    <t>Auxiliar de cocina</t>
  </si>
  <si>
    <t>3033</t>
  </si>
  <si>
    <t>41C5E5508581344ADD20E00F4F6013FC</t>
  </si>
  <si>
    <t>Cocinera</t>
  </si>
  <si>
    <t>3092</t>
  </si>
  <si>
    <t>6CD5FE05102CD2021E85468CA289A6B9</t>
  </si>
  <si>
    <t>Coordinador administrativo</t>
  </si>
  <si>
    <t>3097</t>
  </si>
  <si>
    <t>652D549FF548E5B0CAA5C3AE1A1D7671</t>
  </si>
  <si>
    <t>Secretaria ejecutiva</t>
  </si>
  <si>
    <t>3098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</si>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</sst>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23.7109375" bestFit="1" customWidth="1"/>
    <col min="7" max="7" width="20.5703125" bestFit="1" customWidth="1"/>
    <col min="8" max="8" width="21.140625" bestFit="1" customWidth="1"/>
    <col min="9" max="9" width="36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2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50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50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60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50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63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50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65</v>
      </c>
      <c r="G12" s="2" t="s">
        <v>66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50</v>
      </c>
      <c r="M12" s="2" t="s">
        <v>53</v>
      </c>
      <c r="N12" s="2" t="s">
        <v>45</v>
      </c>
      <c r="O12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49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2022-06-02T17:37:08Z</dcterms:created>
  <dcterms:modified xsi:type="dcterms:W3CDTF">2022-06-02T17:37:42Z</dcterms:modified>
</cp:coreProperties>
</file>