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1er trimestre 2023 (1)\PARA LA PAG ELOTA\"/>
    </mc:Choice>
  </mc:AlternateContent>
  <xr:revisionPtr revIDLastSave="0" documentId="8_{5B006DD5-DDF4-4DFD-831A-F672249A6E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<sst xmlns="http://schemas.openxmlformats.org/spreadsheetml/2006/main" count="283" uniqueCount="106">
  <si>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</si>
  <si>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</si>
  <si>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</si>
  <si>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</si>
  <si>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</si>
  <si>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</si>
  <si>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</si>
  <si>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</si>
  <si>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</si>
  <si>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</si>
  <si>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</si>
  <si>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</si>
  <si>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</si>
  <si>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</si>
  <si>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</si>
  <si>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</si>
  <si>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</si>
  <si>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</si>
  <si>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</si>
  <si>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</si>
  <si>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</si>
  <si>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</si>
  <si>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</si>
  <si>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</si>
  <si>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</si>
  <si>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</si>
  <si>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</si>
  <si>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</si>
  <si>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</si>
  <si>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</si>
  <si>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</si>
  <si>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</si>
  <si>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</si>
  <si>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</si>
  <si>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</si>
  <si>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</si>
  <si>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449DAA735E9DF5E8EF9F49A325ED31C7</t>
  </si>
  <si>
    <t>2023</t>
  </si>
  <si>
    <t>01/01/2023</t>
  </si>
  <si>
    <t>31/03/2023</t>
  </si>
  <si>
    <t>Contable</t>
  </si>
  <si>
    <t>Estado analitico de la deuda y otros pasivos</t>
  </si>
  <si>
    <t>https://elota.gob.mx/cms/wp-content/uploads/2022/08/ESTADO-ANALITICO-DE-LA-DEUDA-Y-OTROS-PASIVOS-3.pdf</t>
  </si>
  <si>
    <t>https://armonizacioncontable.sinaloa.gob.mx/detalle/organismo.aspx?id=105</t>
  </si>
  <si>
    <t>Tesorería</t>
  </si>
  <si>
    <t>28/04/2023</t>
  </si>
  <si>
    <t/>
  </si>
  <si>
    <t>AFC813EF166D2BF74A2F538A91750C79</t>
  </si>
  <si>
    <t>Estados de cambio en la situacion financiera</t>
  </si>
  <si>
    <t>https://elota.gob.mx/cms/wp-content/uploads/2022/08/ESTADO-DE-CAMBIOS-EN-LA-SITUACION-FINANCIERA-3.pdf</t>
  </si>
  <si>
    <t>3DF85BB5594359CDA086E8729C0BC47A</t>
  </si>
  <si>
    <t>Estados de flujo de efectivo</t>
  </si>
  <si>
    <t>https://elota.gob.mx/cms/wp-content/uploads/2022/08/ESTADO-DE-FLUJO-DE-EFECTIVO-3.pdf</t>
  </si>
  <si>
    <t>9DE88ADD3B2FCA58E1DF0A6088821C8C</t>
  </si>
  <si>
    <t>Estado de situacion financiera</t>
  </si>
  <si>
    <t>https://elota.gob.mx/cms/wp-content/uploads/2022/08/ESTADO-DE-SITUACION-FINANCIERA-5.pdf</t>
  </si>
  <si>
    <t>F9EE5A2CE19271E33CEBE8942638319A</t>
  </si>
  <si>
    <t>Programático</t>
  </si>
  <si>
    <t>Iindicadores de resultados por el programa presupuestarios</t>
  </si>
  <si>
    <t>https://elota.gob.mx/cms/wp-content/uploads/2022/08/INDICADORES-DE-RESULTADOS-5.pdf</t>
  </si>
  <si>
    <t>EBA97074F018EC39A6473462A8A42A02</t>
  </si>
  <si>
    <t>Programas y proyectos de inversion</t>
  </si>
  <si>
    <t>https://elota.gob.mx/cms/wp-content/uploads/2022/08/PROGRAMAS-Y-PROYECTOS-DE-INVERSION-5.pdf</t>
  </si>
  <si>
    <t>F368A20AE3A82E400322B61A733904A3</t>
  </si>
  <si>
    <t>Presupuestal</t>
  </si>
  <si>
    <t>Estado analitico del presupuesto de egresos clasificacion administrativa</t>
  </si>
  <si>
    <t>https://elota.gob.mx/cms/wp-content/uploads/2022/08/EDO-ANALIT-DEL-EJERC-DEL-PTO-DE-EGRESOS-CLASIF-ADMINISTRATIVA-2.pdf</t>
  </si>
  <si>
    <t>CA427BFEA0BFC0EA677003A4DABAC59B</t>
  </si>
  <si>
    <t>Estado analitico del ejercicio del presupuesto de egresos clasificacion economica</t>
  </si>
  <si>
    <t>https://elota.gob.mx/cms/wp-content/uploads/2022/08/EDO-ANALIT-DEL-EJERC-DEL-PTO-DE-EGRESOS-CLASIF-ECONOMICA-1.pdf</t>
  </si>
  <si>
    <t>DDFD447790A9FC363159EA323DACE266</t>
  </si>
  <si>
    <t>Notas de los estados financieros</t>
  </si>
  <si>
    <t>https://elota.gob.mx/cms/wp-content/uploads/2022/08/NOTAS-A-LOS-ESTADOS-FINANCIEROS-4.pdf</t>
  </si>
  <si>
    <t>E56CB4B612F81104AD499F9BFD64C3C0</t>
  </si>
  <si>
    <t>Estado analitico de ingresos por rubro, tipo, clase y concepto</t>
  </si>
  <si>
    <t>https://elota.gob.mx/cms/wp-content/uploads/2022/08/EDO-ANALITICO-DE-INGRESOS-POR-RUBROTIPO-CLASE-CONCEPTO.pdf</t>
  </si>
  <si>
    <t>F65205286F2B08236FA4679DB998E8B5</t>
  </si>
  <si>
    <t>Gasto por categoria programatica</t>
  </si>
  <si>
    <t>https://elota.gob.mx/cms/wp-content/uploads/2022/08/GASTO-POR-CATEGORIA-PROGRAMATICA-2.pdf</t>
  </si>
  <si>
    <t>7D369AD27DFBBAFCC9017B331491BC8D</t>
  </si>
  <si>
    <t>Endeudamiento neto</t>
  </si>
  <si>
    <t>https://elota.gob.mx/cms/wp-content/uploads/2022/08/ENDEUDAMIENTO-NETO-4.pdf</t>
  </si>
  <si>
    <t>5E7609F6DAAC3158B98A61D0E880C683</t>
  </si>
  <si>
    <t>Estado analitico del ejercicio del presupuesto de egresos clasificacion funcional</t>
  </si>
  <si>
    <t>https://elota.gob.mx/cms/wp-content/uploads/2022/08/EDO-ANALIT-DEL-EJERC-DEL-PTRO-DE-EGRESOS-CLASIF-FUNCIONAL.pdf</t>
  </si>
  <si>
    <t>D3AC5E5137ADB553F83E68239939F187</t>
  </si>
  <si>
    <t>Estado analitico de los ingresos</t>
  </si>
  <si>
    <t>https://elota.gob.mx/cms/wp-content/uploads/2022/08/ESTADO-ANALITICO-DE-INGRESOS-2.pdf</t>
  </si>
  <si>
    <t>3579FE70C2E73E095F9AA85E2A6AA397</t>
  </si>
  <si>
    <t>Estado de actividades</t>
  </si>
  <si>
    <t>https://elota.gob.mx/cms/wp-content/uploads/2022/08/ESTADO-DE-ACTIVIDADES-4.pdf</t>
  </si>
  <si>
    <t>1F5CA72CE9E10183784CAECC9E73D9A5</t>
  </si>
  <si>
    <t>Estado analitico del ejercicio del presupuesto de egresos clasificacion por objeto del gasto</t>
  </si>
  <si>
    <t>https://elota.gob.mx/cms/wp-content/uploads/2022/08/EDO-ANALIT-DEL-EJERC-DEL-PTO-DE-EGRESOS-CLASIF-POR-OBJETO-DEL-GASTO-3.pdf</t>
  </si>
  <si>
    <t>DE8444A6E3F4243D4B4EBA1368CE6ED5</t>
  </si>
  <si>
    <t>Estado analitico del activo</t>
  </si>
  <si>
    <t>https://elota.gob.mx/cms/wp-content/uploads/2022/08/ESTADO-ANALITICO-DEL-ACTIVO-4.pdf</t>
  </si>
  <si>
    <t>3FF9362CB2F0006411BBFE1EE1A83DFC</t>
  </si>
  <si>
    <t>Flujo de fondos</t>
  </si>
  <si>
    <t>https://elota.gob.mx/cms/wp-content/uploads/2022/08/FLUJO-DE-FONDOS-7.pdf</t>
  </si>
  <si>
    <t>B8AB4BAAB58C587EBC0B059C181ABB3D</t>
  </si>
  <si>
    <t>Intereses de la deuda</t>
  </si>
  <si>
    <t>https://elota.gob.mx/cms/wp-content/uploads/2022/08/INTERESES-DE-LA-DEUDA-5.pdf</t>
  </si>
  <si>
    <t>92BFDA89D8B0B8E1143E30C0622587D2</t>
  </si>
  <si>
    <t>Informes sobre pasivos contingentes</t>
  </si>
  <si>
    <t>https://elota.gob.mx/cms/wp-content/uploads/2022/08/INFORMES-SOBRE-PASIVOS-CONTINGENTES-1.pdf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</si>
</sst>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6.42578125" bestFit="1" customWidth="1"/>
    <col min="7" max="7" width="118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57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57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64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64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64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57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64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64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64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40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64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40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64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64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103</v>
      </c>
      <c r="B27" s="2" t="s">
        <v>37</v>
      </c>
      <c r="C27" s="2" t="s">
        <v>38</v>
      </c>
      <c r="D27" s="2" t="s">
        <v>39</v>
      </c>
      <c r="E27" s="2" t="s">
        <v>40</v>
      </c>
      <c r="F27" s="2" t="s">
        <v>104</v>
      </c>
      <c r="G27" s="2" t="s">
        <v>105</v>
      </c>
      <c r="H27" s="2" t="s">
        <v>43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64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2023-05-18T18:58:31Z</dcterms:created>
  <dcterms:modified xsi:type="dcterms:W3CDTF">2023-05-18T18:01:45Z</dcterms:modified>
</cp:coreProperties>
</file>