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80E98B3C-E10E-4C9C-90EB-C7377D99F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<sst xmlns="http://schemas.openxmlformats.org/spreadsheetml/2006/main" count="283" uniqueCount="106">
  <si>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</si>
  <si>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</si>
  <si>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</si>
  <si>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</si>
  <si>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</si>
  <si>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</si>
  <si>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</si>
  <si>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</si>
  <si>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</si>
  <si>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</si>
  <si>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</si>
  <si>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</si>
  <si>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</si>
  <si>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</si>
  <si>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</si>
  <si>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</si>
  <si>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</si>
  <si>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</si>
  <si>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</si>
  <si>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</si>
  <si>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</si>
  <si>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</si>
  <si>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</si>
  <si>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</si>
  <si>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</si>
  <si>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</si>
  <si>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</si>
  <si>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</si>
  <si>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</si>
  <si>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</si>
  <si>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</si>
  <si>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</si>
  <si>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</si>
  <si>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</si>
  <si>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</si>
  <si>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</si>
  <si>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9B6EA698B64F2A259528CF15ADB20CE3</t>
  </si>
  <si>
    <t>2023</t>
  </si>
  <si>
    <t>01/04/2023</t>
  </si>
  <si>
    <t>30/06/2023</t>
  </si>
  <si>
    <t>Contable</t>
  </si>
  <si>
    <t>Estado analitico de la deuda y otros pasivos</t>
  </si>
  <si>
    <t>https://elota.gob.mx/cms/wp-content/uploads/2022/08/ESTADO-ANALITICO-DE-LA-DEUDA-Y-OTROS-PASIVOS-4.pdf</t>
  </si>
  <si>
    <t>https://armonizacioncontable.sinaloa.gob.mx/detalle/organismo.aspx?id=105</t>
  </si>
  <si>
    <t>Tesorería</t>
  </si>
  <si>
    <t>24/07/2023</t>
  </si>
  <si>
    <t/>
  </si>
  <si>
    <t>1000D9C697DFA755C26AFC01542E2C47</t>
  </si>
  <si>
    <t>Estados de cambio en la situacion financiera</t>
  </si>
  <si>
    <t>https://elota.gob.mx/cms/wp-content/uploads/2022/08/ESTADO-DE-CAMBIOS-EN-LA-SITUACION-FINANCIERA-4.pdf</t>
  </si>
  <si>
    <t>50BEDF2590B8C3EC9D4DA40057B667B4</t>
  </si>
  <si>
    <t>Estados de flujo de efectivo</t>
  </si>
  <si>
    <t>https://elota.gob.mx/cms/wp-content/uploads/2022/08/ESTADO-DE-FLUJO-DE-EFECTIVO-4.pdf</t>
  </si>
  <si>
    <t>FB700731B8AA2B9A4A85491633ED619A</t>
  </si>
  <si>
    <t>Estado de situacion financiera</t>
  </si>
  <si>
    <t>https://elota.gob.mx/cms/wp-content/uploads/2022/08/ESTADO-DE-SITUACION-FINANCIERA-6.pdf</t>
  </si>
  <si>
    <t>12CDD83E73D4BF095C4C023A93F42CDC</t>
  </si>
  <si>
    <t>Programático</t>
  </si>
  <si>
    <t>Iindicadores de resultados por el programa presupuestarios</t>
  </si>
  <si>
    <t>https://elota.gob.mx/cms/wp-content/uploads/2022/08/INDICADORES-DE-RESULTADOS-6.pdf</t>
  </si>
  <si>
    <t>7AF37254EFCCD9783F7C1F6B151A94FF</t>
  </si>
  <si>
    <t>Programas y proyectos de inversion</t>
  </si>
  <si>
    <t>https://elota.gob.mx/cms/wp-content/uploads/2022/08/PROGRAMAS-Y-PROYECTOS-DE-INVERSION-6.pdf</t>
  </si>
  <si>
    <t>7ACB7B8DD8EBAB0935C6AC3EFCFBD1A4</t>
  </si>
  <si>
    <t>Presupuestal</t>
  </si>
  <si>
    <t>Estado analitico del presupuesto de egresos clasificacion administrativa</t>
  </si>
  <si>
    <t>https://elota.gob.mx/cms/wp-content/uploads/2022/08/EDO.-ANALIT.-DEL-EJERC.-DEL-PTO.-DE-EGERSOS-CLASIF.-ADMINISTRATIVA.pdf</t>
  </si>
  <si>
    <t>194D2C91E4E516D3D407886BA5C0EEEB</t>
  </si>
  <si>
    <t>Estado analitico del ejercicio del presupuesto de egresos clasificacion economica</t>
  </si>
  <si>
    <t>https://elota.gob.mx/cms/wp-content/uploads/2022/08/EDO.-ANALITI.-DEL-EJERC.-DEL-PTO.-DE-EGRESOS-CLASIF.-ECONOMICA.pdf</t>
  </si>
  <si>
    <t>63C9AB73200007895F40A45A2E67C7AF</t>
  </si>
  <si>
    <t>Estado analitico del ejercicio del presupuesto de egresos clasificacion funcional</t>
  </si>
  <si>
    <t>https://elota.gob.mx/cms/wp-content/uploads/2022/08/EDO.-ANALIT.-DEL-EJERC.-DEL-PTO.-DE-EGRESOS-CLASIF.-FUNCIONAL.pdf</t>
  </si>
  <si>
    <t>5BC175631BFCE2F01F924A7EE0EAA5E0</t>
  </si>
  <si>
    <t>Estado analitico de los ingresos</t>
  </si>
  <si>
    <t>https://elota.gob.mx/cms/wp-content/uploads/2022/08/ESTADO-ANALITICO-DEL-INGRESO-3.pdf</t>
  </si>
  <si>
    <t>170FAFEC675F9E13F261681EBD6AD9B1</t>
  </si>
  <si>
    <t>Flujo de fondos</t>
  </si>
  <si>
    <t>https://elota.gob.mx/cms/wp-content/uploads/2022/08/FLUJO-DE-FONDOS-8.pdf</t>
  </si>
  <si>
    <t>4D844E069FB0FE468C987CCA8C69F16E</t>
  </si>
  <si>
    <t>Intereses de la deuda</t>
  </si>
  <si>
    <t>https://elota.gob.mx/cms/wp-content/uploads/2022/08/INTERESES-DE-LA-DEUDA-6.pdf</t>
  </si>
  <si>
    <t>4993E9933F921F2853715ED01A29FC9A</t>
  </si>
  <si>
    <t>Informes sobre pasivos contingentes</t>
  </si>
  <si>
    <t>https://elota.gob.mx/cms/wp-content/uploads/2022/08/INFORME-SOBRE-PASIVOS-CONTINGENTES-2.pdf</t>
  </si>
  <si>
    <t>B7E2108D3E8DE2C10C628C744DCA2E43</t>
  </si>
  <si>
    <t>Notas de los estados financieros</t>
  </si>
  <si>
    <t>https://elota.gob.mx/cms/wp-content/uploads/2022/08/NOTAS-A-LOS-ESTADOS-FINANCIEROS-5.pdf</t>
  </si>
  <si>
    <t>BB425FD9F8D6DE2C7502D3AB1BE66CA8</t>
  </si>
  <si>
    <t>Gasto por categoria programatica</t>
  </si>
  <si>
    <t>https://elota.gob.mx/cms/wp-content/uploads/2022/08/GASTO-POR-CATEGORIA-PROGRAMATICA-3.pdf</t>
  </si>
  <si>
    <t>89B4F24A1546C1582153D61AD764724F</t>
  </si>
  <si>
    <t>Estado analitico de ingresos por rubro, tipo, clase y concepto</t>
  </si>
  <si>
    <t>https://elota.gob.mx/cms/wp-content/uploads/2022/08/EDO.-ANALITICO-DE-INGRESOS-POR-RUBRO-TIPO-CLASE-CONCEPTO.pdf</t>
  </si>
  <si>
    <t>3498B3706488DFE1C0BD70FCF3DE87DF</t>
  </si>
  <si>
    <t>Endeudamiento neto</t>
  </si>
  <si>
    <t>https://elota.gob.mx/cms/wp-content/uploads/2022/08/ENDEUDAMIENTO-NETO-5.pdf</t>
  </si>
  <si>
    <t>B2A3CE39A93F0F601D7E32217B1497FB</t>
  </si>
  <si>
    <t>Estado de actividades</t>
  </si>
  <si>
    <t>https://elota.gob.mx/cms/wp-content/uploads/2022/08/ESTADO-DE-ACTIVIDADES-5.pdf</t>
  </si>
  <si>
    <t>E48FF156541AD242CE48C7974D970973</t>
  </si>
  <si>
    <t>Estado analitico del activo</t>
  </si>
  <si>
    <t>https://elota.gob.mx/cms/wp-content/uploads/2022/08/ESTADO-ANALITICO-DEL-ACTIVO-5.pdf</t>
  </si>
  <si>
    <t>2FA66F0431FC8F19A0753C50B15601BB</t>
  </si>
  <si>
    <t>Estado analitico del ejercicio del presupuesto de egresos clasificacion por objeto del gasto</t>
  </si>
  <si>
    <t>https://elota.gob.mx/cms/wp-content/uploads/2022/08/EDO.-ANALIT.-DEL-EJERC.-DEL-PTO.-DE-EGRESOS-CLASIF.-POR-OBJETO-DEL-GASTO.pdf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</si>
</sst>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1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57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64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64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64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2023-08-08T18:54:12Z</dcterms:created>
  <dcterms:modified xsi:type="dcterms:W3CDTF">2023-08-08T17:57:48Z</dcterms:modified>
</cp:coreProperties>
</file>