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BE5113CB-5240-4147-ACEE-B1506A1D6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<sst xmlns="http://schemas.openxmlformats.org/spreadsheetml/2006/main" count="117" uniqueCount="93">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</sst>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91</v>
      </c>
      <c r="AB8" s="2">
        <v>44849</v>
      </c>
      <c r="AC8" s="2">
        <v>44834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2021-07-05T18:28:25Z</dcterms:created>
  <dcterms:modified xsi:type="dcterms:W3CDTF">2023-01-24T20:25:37Z</dcterms:modified>
</cp:coreProperties>
</file>