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3F916F01-C12B-46C5-ADDF-019177168F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<sst xmlns="http://schemas.openxmlformats.org/spreadsheetml/2006/main" count="117" uniqueCount="93">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</sst>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44945</v>
      </c>
      <c r="AC8" s="2">
        <v>44926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2021-07-05T18:28:25Z</dcterms:created>
  <dcterms:modified xsi:type="dcterms:W3CDTF">2023-01-25T19:59:13Z</dcterms:modified>
</cp:coreProperties>
</file>