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3er. Trimestre 2024 Juridico\"/>
    </mc:Choice>
  </mc:AlternateContent>
  <bookViews>
    <workbookView xWindow="0" yWindow="0" windowWidth="20490" windowHeight="71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<sst xmlns="http://schemas.openxmlformats.org/spreadsheetml/2006/main" count="50" uniqueCount="44">
  <si>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</si>
  <si>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</si>
  <si>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</si>
  <si>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</si>
  <si>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</si>
  <si>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</si>
  <si>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</si>
  <si>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</si>
  <si>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</si>
  <si>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</si>
  <si>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</si>
  <si>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</si>
  <si>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</si>
  <si>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</si>
  <si>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</si>
  <si>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</si>
  <si>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</si>
  <si>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</si>
  <si>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</si>
  <si>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</si>
  <si>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</si>
  <si>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</si>
  <si>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</si>
  <si>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</si>
  <si>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</si>
  <si>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</si>
  <si>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</si>
  <si>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</si>
  <si>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</si>
  <si>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</si>
  <si>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</si>
  <si>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</si>
  <si>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</si>
  <si>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</si>
  <si>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</si>
  <si>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</si>
  <si>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</si>
  <si>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</si>
  <si>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</si>
  <si>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</si>
  <si>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</si>
  <si>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https://elota.gob.mx/cms/wp-content/uploads/2022/04/Sesion-Ordinaria-de-la-Junta-Directiva-del-dia-25-09-2024.pdf</t>
  </si>
  <si>
    <t>I.- Lista de Asistencia; II.- Aprobación del orden del día; III.- Verificación de quorum e instalación de sesión; IV.- Informe de las actividades realizadas durante el tercer trimestre. V.-Análisis, discusión y aprobación en su caso de solicitar un recurso adicional para el pago del ISSSTE de los Trabajadores del Sistema Municipal para el Desarrollo Integral de la Familia del Municipio de Elota por un monto de hasta $480,000.00 ( Cuatrocientos ochenta mil pesos M.N.) proveniente de la cuenta de gasto corriente. VI. Propuesta y aprobación de baja de activos del Sistema Contable por deterioro de estos bienes muebles. VII.- Clausura de la Sesión</t>
  </si>
  <si>
    <t>Dirección y Jurídico del Sistema DIF Elota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</si>
</sst>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NumberFormat="1"/>
    <xf numFmtId="0" fontId="0" fillId="0" borderId="0" xfId="0" applyAlignment="1">
      <alignment vertical="center"/>
    </xf>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H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3">
        <v>45474</v>
      </c>
      <c r="C8" s="3">
        <v>45565</v>
      </c>
      <c r="D8" s="3">
        <v>45560</v>
      </c>
      <c r="E8" t="s">
        <v>39</v>
      </c>
      <c r="F8" s="4">
        <v>0</v>
      </c>
      <c r="G8" s="4">
        <v>0</v>
      </c>
      <c r="H8" s="5" t="s">
        <v>42</v>
      </c>
      <c r="I8" s="6" t="s">
        <v>41</v>
      </c>
      <c r="J8" s="2" t="s">
        <v>43</v>
      </c>
      <c r="K8" s="3">
        <v>45565</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2024-06-05T18:28:42Z</dcterms:created>
  <dcterms:modified xsi:type="dcterms:W3CDTF">2024-10-28T21:26:51Z</dcterms:modified>
</cp:coreProperties>
</file>