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3\SIPOT 3° Trimestre 2023\3er. Trimestre 2023 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<sst xmlns="http://schemas.openxmlformats.org/spreadsheetml/2006/main" count="47" uniqueCount="42">
  <si>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</si>
  <si>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</si>
  <si>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</si>
  <si>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</si>
  <si>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</si>
  <si>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</si>
  <si>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</si>
  <si>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</si>
  <si>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</si>
  <si>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</si>
  <si>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</si>
  <si>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</si>
  <si>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</si>
  <si>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</si>
  <si>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</si>
  <si>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</si>
  <si>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</si>
  <si>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</si>
  <si>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</si>
  <si>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</si>
  <si>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</si>
  <si>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</si>
  <si>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</si>
  <si>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</si>
  <si>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</si>
  <si>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</si>
  <si>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</si>
  <si>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</si>
  <si>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</si>
  <si>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</si>
  <si>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</si>
  <si>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</si>
  <si>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</si>
  <si>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</si>
  <si>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</si>
  <si>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</si>
  <si>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</si>
  <si>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</si>
  <si>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</si>
  <si>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I.-Se somete a consideración de la presente junta directiva, quienes analizaran y estudiaran las propuestas que se declaren en el orden del dia, asi como dar sus conclusiones y aprobaciones  de las propuestas  presentadas. II.- La Directora General Dra. Maria Hermelinda Aramburo Escobar da un resumen de las actividades realizadas durante este trimestre, aprobado el informe; III.- La Presidenta del Sistema DIF C. Cristel del Rocio Val Medina solicita dar de baja unos muebles que se encuentran en mal estado; asi como la aprobacion de mas subsidio para los rubros de mejoramiento de edificios y equipo de transporte siendo estas aprobadas por unanimidad. IV.- No presentandose asuntos generales; se da por concluida la sesion.</t>
  </si>
  <si>
    <t>Direccion y Juridico del Sistema DIF Elota</t>
  </si>
  <si>
    <t>https://elota.gob.mx/cms/wp-content/uploads/2022/04/Sesion-Ordinaria-de-la-Junta-Directiva-del-dia-05-09-2023-1.pdf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</si>
</sst>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38</v>
      </c>
      <c r="E8" s="2">
        <v>45174</v>
      </c>
      <c r="F8" t="s">
        <v>39</v>
      </c>
      <c r="G8" s="3" t="s">
        <v>41</v>
      </c>
      <c r="H8" t="s">
        <v>40</v>
      </c>
      <c r="I8" s="2">
        <v>45212</v>
      </c>
      <c r="J8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2021-04-05T06:01:00Z</dcterms:created>
  <dcterms:modified xsi:type="dcterms:W3CDTF">2024-10-16T17:18:06Z</dcterms:modified>
</cp:coreProperties>
</file>