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 Trimestre 2024 Juridico\Art. 95 Tr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<sst xmlns="http://schemas.openxmlformats.org/spreadsheetml/2006/main" count="48" uniqueCount="42">
  <si>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</si>
  <si>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</si>
  <si>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</si>
  <si>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</si>
  <si>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</si>
  <si>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</si>
  <si>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</si>
  <si>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</si>
  <si>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</si>
  <si>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</si>
  <si>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</si>
  <si>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</si>
  <si>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</si>
  <si>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</si>
  <si>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</si>
  <si>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</si>
  <si>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</si>
  <si>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</si>
  <si>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</si>
  <si>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</si>
  <si>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</si>
  <si>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</si>
  <si>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</si>
  <si>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</si>
  <si>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</si>
  <si>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</si>
  <si>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</si>
  <si>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</si>
  <si>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</si>
  <si>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</si>
  <si>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</si>
  <si>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</si>
  <si>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</si>
  <si>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</si>
  <si>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</si>
  <si>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</si>
  <si>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</si>
  <si>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 constituye el Patronato del Sistema DIF Elota periodo Noviembre de 2024 a Octubre 2027 y el Secretario del H. Ayuntamiento de Elota, en representación del Presidente Constitucional del Municipio de Elota, toma protesta a sus integrantes exhortándolas a cumplir fielmente con las facultades y obligaciones que les confieren los artículos 10 y 11, 13 del ordenamiento legal que crea a la Institución.</t>
  </si>
  <si>
    <t>https://elota.gob.mx/cms/wp-content/uploads/2022/04/Acta-Constitutiva-y-Toma-de-Protesta-del-Patronato-del-Sistema-DIF-Elota-2024-2027.pdf</t>
  </si>
  <si>
    <t>Dirección y Jurídico del Sistema DIF Elota</t>
  </si>
  <si>
    <t>Se constituye la Junta Directiva del Sistema DIF Elota para el periodo constitucional Noviembre de 2024 a Octubre de 2025; hace uso de la voz, el Presidente Constitucional del Municipio de Elota, toma protesta a los integrantes de la Junta, exhortándoles a cumplir fielmente con las facultades y obligaciones que les confieren los artículos 16, 17, 18 y 19 del ordenamiento legal que rige a la institución.</t>
  </si>
  <si>
    <t>https://elota.gob.mx/cms/wp-content/uploads/2022/04/Acta-Constitutiva-y-Toma-de-Protesta-de-la-Junta-Directiva-del-Sistema-DIF-Elota-2024-2027.pdf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</si>
</sst>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D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45566</v>
      </c>
      <c r="C8" s="5">
        <v>45657</v>
      </c>
      <c r="D8" t="s">
        <v>36</v>
      </c>
      <c r="E8" s="5">
        <v>45625</v>
      </c>
      <c r="F8" t="s">
        <v>37</v>
      </c>
      <c r="G8" s="6" t="s">
        <v>38</v>
      </c>
      <c r="H8" t="s">
        <v>39</v>
      </c>
      <c r="I8" s="5">
        <v>45657</v>
      </c>
    </row>
    <row r="9" spans="1:10" x14ac:dyDescent="0.25">
      <c r="A9">
        <v>2024</v>
      </c>
      <c r="B9" s="5">
        <v>45566</v>
      </c>
      <c r="C9" s="5">
        <v>45657</v>
      </c>
      <c r="D9" t="s">
        <v>36</v>
      </c>
      <c r="E9" s="5">
        <v>45639</v>
      </c>
      <c r="F9" s="7" t="s">
        <v>40</v>
      </c>
      <c r="G9" t="s">
        <v>41</v>
      </c>
      <c r="H9" t="s">
        <v>39</v>
      </c>
      <c r="I9" s="5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2024-06-05T18:28:45Z</dcterms:created>
  <dcterms:modified xsi:type="dcterms:W3CDTF">2025-01-23T06:16:20Z</dcterms:modified>
</cp:coreProperties>
</file>