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01665" r:id="rId5" sheetId="3"/>
    <sheet name="Hidden_1_Tabla_501665" r:id="rId6" sheetId="4"/>
    <sheet name="Hidden_2_Tabla_501665" r:id="rId7" sheetId="5"/>
    <sheet name="Hidden_3_Tabla_501665" r:id="rId8" sheetId="6"/>
    <sheet name="Tabla_566315" r:id="rId9" sheetId="7"/>
    <sheet name="Hidden_1_Tabla_566315" r:id="rId10" sheetId="8"/>
    <sheet name="Hidden_2_Tabla_566315" r:id="rId11" sheetId="9"/>
    <sheet name="Hidden_3_Tabla_566315" r:id="rId12" sheetId="10"/>
    <sheet name="Tabla_501657" r:id="rId13" sheetId="11"/>
    <sheet name="Hidden_1_Tabla_501657" r:id="rId14" sheetId="12"/>
    <sheet name="Hidden_2_Tabla_501657" r:id="rId15" sheetId="13"/>
    <sheet name="Hidden_3_Tabla_501657" r:id="rId16" sheetId="14"/>
  </sheets>
  <definedNames>
    <definedName name="Hidden_15">Hidden_1!$A$1:$A$2</definedName>
    <definedName name="Hidden_1_Tabla_5016653">Hidden_1_Tabla_501665!$A$1:$A$24</definedName>
    <definedName name="Hidden_2_Tabla_5016657">Hidden_2_Tabla_501665!$A$1:$A$41</definedName>
    <definedName name="Hidden_3_Tabla_50166514">Hidden_3_Tabla_501665!$A$1:$A$32</definedName>
    <definedName name="Hidden_1_Tabla_5663154">Hidden_1_Tabla_566315!$A$1:$A$26</definedName>
    <definedName name="Hidden_2_Tabla_5663158">Hidden_2_Tabla_566315!$A$1:$A$41</definedName>
    <definedName name="Hidden_3_Tabla_56631515">Hidden_3_Tabla_566315!$A$1:$A$32</definedName>
    <definedName name="Hidden_1_Tabla_5016574">Hidden_1_Tabla_501657!$A$1:$A$26</definedName>
    <definedName name="Hidden_2_Tabla_5016578">Hidden_2_Tabla_501657!$A$1:$A$41</definedName>
    <definedName name="Hidden_3_Tabla_50165715">Hidden_3_Tabla_501657!$A$1:$A$32</definedName>
  </definedNames>
</workbook>
</file>

<file path=xl/sharedStrings.xml><?xml version="1.0" encoding="utf-8"?>
<sst xmlns="http://schemas.openxmlformats.org/spreadsheetml/2006/main" count="2083" uniqueCount="391">
  <si>
    <t>52766</t>
  </si>
  <si>
    <t>TÍTULO</t>
  </si>
  <si>
    <t>NOMBRE CORTO</t>
  </si>
  <si>
    <t>DESCRIPCIÓN</t>
  </si>
  <si>
    <t>Servicios ofrecidos</t>
  </si>
  <si>
    <t>LTAIPES95FXL</t>
  </si>
  <si>
    <t>1</t>
  </si>
  <si>
    <t>4</t>
  </si>
  <si>
    <t>2</t>
  </si>
  <si>
    <t>9</t>
  </si>
  <si>
    <t>7</t>
  </si>
  <si>
    <t>10</t>
  </si>
  <si>
    <t>13</t>
  </si>
  <si>
    <t>14</t>
  </si>
  <si>
    <t>501659</t>
  </si>
  <si>
    <t>501660</t>
  </si>
  <si>
    <t>501661</t>
  </si>
  <si>
    <t>501646</t>
  </si>
  <si>
    <t>501664</t>
  </si>
  <si>
    <t>501668</t>
  </si>
  <si>
    <t>501648</t>
  </si>
  <si>
    <t>501666</t>
  </si>
  <si>
    <t>501649</t>
  </si>
  <si>
    <t>501650</t>
  </si>
  <si>
    <t>501656</t>
  </si>
  <si>
    <t>566307</t>
  </si>
  <si>
    <t>501644</t>
  </si>
  <si>
    <t>566308</t>
  </si>
  <si>
    <t>566309</t>
  </si>
  <si>
    <t>566310</t>
  </si>
  <si>
    <t>501665</t>
  </si>
  <si>
    <t>566311</t>
  </si>
  <si>
    <t>566312</t>
  </si>
  <si>
    <t>501651</t>
  </si>
  <si>
    <t>501667</t>
  </si>
  <si>
    <t>501647</t>
  </si>
  <si>
    <t>501652</t>
  </si>
  <si>
    <t>566313</t>
  </si>
  <si>
    <t>566314</t>
  </si>
  <si>
    <t>566315</t>
  </si>
  <si>
    <t>501657</t>
  </si>
  <si>
    <t>501654</t>
  </si>
  <si>
    <t>501663</t>
  </si>
  <si>
    <t>501658</t>
  </si>
  <si>
    <t>501662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</si>
  <si>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</si>
  <si>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</si>
  <si>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</si>
  <si>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</si>
  <si>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</si>
  <si>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</si>
  <si>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</si>
  <si>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</si>
  <si>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</si>
  <si>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</si>
  <si>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</si>
  <si>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</si>
  <si>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</si>
  <si>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</si>
  <si>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</si>
  <si>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</si>
  <si>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</si>
  <si>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Tabla_501665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</si>
  <si>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</si>
  <si>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</si>
  <si>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</si>
  <si>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</si>
  <si>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</si>
  <si>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</si>
  <si>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</si>
  <si>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</si>
  <si>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Tabla_566315</t>
  </si>
  <si>
    <t>Lugar para reportar presuntas anomalias 
Tabla_501657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</si>
  <si>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</si>
  <si>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</si>
  <si>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</si>
  <si>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</si>
  <si>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8AD661B4620E4FC27E5A87CC3257D48D</t>
  </si>
  <si>
    <t>2024</t>
  </si>
  <si>
    <t>01/10/2024</t>
  </si>
  <si>
    <t>31/12/2024</t>
  </si>
  <si>
    <t>Clase de folclor</t>
  </si>
  <si>
    <t>Directo</t>
  </si>
  <si>
    <t>Niños de 10 años de edad</t>
  </si>
  <si>
    <t>Conseguir la calidad del movimiento necesaria para alcanzar el máximo grado de interpretación artística.</t>
  </si>
  <si>
    <t>Presencial</t>
  </si>
  <si>
    <t>Asistir a las oficnas del instituto  municipal de la cultura de Elota</t>
  </si>
  <si>
    <t>Copia de la credenial del padre, numero del celular y curp del niño</t>
  </si>
  <si>
    <t/>
  </si>
  <si>
    <t>Inmediata</t>
  </si>
  <si>
    <t>44490138</t>
  </si>
  <si>
    <t>Gratuito</t>
  </si>
  <si>
    <t>Presentarse a las oficinad del Instituto municipal de la cultura para llegar a un acuerdo con el director</t>
  </si>
  <si>
    <t>Instituto municipal de la cultura de Elota</t>
  </si>
  <si>
    <t>En el periodo que se informa el instituto municipal de la cultura de elota no genera informacion en los criterios 10 y 11 devido a que los resultados de aceptacion no se publican en un medio oficial, el criterio 13, 14 y 15 se encuentan  sin informacion ya que es de manera instantanea la respuesta, 24, 25 y 26 no presenta informacion ya que en este criterio no reciben un monto de dinero, 28 no se entrenga alguna acreditacion al solicitante, 36 no se presenta informacion debido a que no con tamos con un hipervinculo al catalogo nacional de regulaciones</t>
  </si>
  <si>
    <t>C23813DEC55F0A58EE501A5949274D05</t>
  </si>
  <si>
    <t>Manualidades</t>
  </si>
  <si>
    <t>Niños,jovenes y adultos</t>
  </si>
  <si>
    <t>Desarrollar la creatividad y estimular la imaginación para potenciar la autoexpresión</t>
  </si>
  <si>
    <t>44490139</t>
  </si>
  <si>
    <t>545CEBF00F785985FF1D3E52F7B5226E</t>
  </si>
  <si>
    <t>Clase de regularizacion</t>
  </si>
  <si>
    <t>Niños estudiantes</t>
  </si>
  <si>
    <t>Ayudar a los estudiantes a ayudarse a sí mismos y guiarlos al punto en que se vuelven personas que pueden aprender de forma independiente y exitosa</t>
  </si>
  <si>
    <t>44490140</t>
  </si>
  <si>
    <t>403C7EEAECDBD863B5BFFA91F44A84AE</t>
  </si>
  <si>
    <t>Clase de coro</t>
  </si>
  <si>
    <t>Niños</t>
  </si>
  <si>
    <t>Tratamos de crear un espacio de convivencia, de aprendizaje de actitudes de respeto y de trabajo en equipo a partir del gusto de hacer música juntos.</t>
  </si>
  <si>
    <t>44490141</t>
  </si>
  <si>
    <t>4936BCD7D3D6C5E04D0F0FE2B35CC3F2</t>
  </si>
  <si>
    <t>Clase de dibujo y pintura</t>
  </si>
  <si>
    <t>Niños apartir de 8 años de edad</t>
  </si>
  <si>
    <t>Explorar y desarrollar sus habilidades, creatividad, talento y sensibilidad hacia las manifestaciones de la expresión humana a través de la percepción de formas y colores, incrementando tu formación por medio del razonamiento</t>
  </si>
  <si>
    <t>44490142</t>
  </si>
  <si>
    <t>36246E57DBAEA3BA634771F31140E93A</t>
  </si>
  <si>
    <t>Clase de teatro guiñol</t>
  </si>
  <si>
    <t>trasladar historias de todo tipo utilizando los muñecos como herramienta.</t>
  </si>
  <si>
    <t>44490143</t>
  </si>
  <si>
    <t>D8566AC35503C84EA26B70B6D71841CA</t>
  </si>
  <si>
    <t>Bibliotecas</t>
  </si>
  <si>
    <t>Publico en general</t>
  </si>
  <si>
    <t>Fomentar en los niños el hábito y el placer de la lectura, el aprendizaje y la utilización de las bibliotecas a lo largo de toda su vida.</t>
  </si>
  <si>
    <t>Asistir a las diferentes Bibliotecas del municipio</t>
  </si>
  <si>
    <t>Ninguno</t>
  </si>
  <si>
    <t>44490144</t>
  </si>
  <si>
    <t>060F70C126BEC23247F6DA8B3D854C17</t>
  </si>
  <si>
    <t>Clase de musica</t>
  </si>
  <si>
    <t>Fomentar en el alumno el interés por la participación en agrupaciones vocales e instrume ntales.</t>
  </si>
  <si>
    <t>Copia de la credenial del padre, numero del celular y curp del niño,joven o adulto.</t>
  </si>
  <si>
    <t>44490145</t>
  </si>
  <si>
    <t>Indirecto</t>
  </si>
  <si>
    <t>64499</t>
  </si>
  <si>
    <t>64500</t>
  </si>
  <si>
    <t>64501</t>
  </si>
  <si>
    <t>64502</t>
  </si>
  <si>
    <t>64503</t>
  </si>
  <si>
    <t>64504</t>
  </si>
  <si>
    <t>64505</t>
  </si>
  <si>
    <t>64506</t>
  </si>
  <si>
    <t>64507</t>
  </si>
  <si>
    <t>64508</t>
  </si>
  <si>
    <t>64509</t>
  </si>
  <si>
    <t>64510</t>
  </si>
  <si>
    <t>64511</t>
  </si>
  <si>
    <t>64512</t>
  </si>
  <si>
    <t>64513</t>
  </si>
  <si>
    <t>64514</t>
  </si>
  <si>
    <t>76137</t>
  </si>
  <si>
    <t>64516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</si>
  <si>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</si>
  <si>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</si>
  <si>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</si>
  <si>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</si>
  <si>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</si>
  <si>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</si>
  <si>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</si>
  <si>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</si>
  <si>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</si>
  <si>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</si>
  <si>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</si>
  <si>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</si>
  <si>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</si>
  <si>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</si>
  <si>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</si>
  <si>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</si>
  <si>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</si>
  <si>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</si>
  <si>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</si>
  <si>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25A3A50F3FE7983A0541323CECDAC87F</t>
  </si>
  <si>
    <t>Instituto Municipal de la Cultura de Elota</t>
  </si>
  <si>
    <t>Calle</t>
  </si>
  <si>
    <t>Aquiles serdan</t>
  </si>
  <si>
    <t>sin numero</t>
  </si>
  <si>
    <t>Colonia</t>
  </si>
  <si>
    <t>Centro</t>
  </si>
  <si>
    <t>250080001</t>
  </si>
  <si>
    <t>La Cruz</t>
  </si>
  <si>
    <t>8</t>
  </si>
  <si>
    <t>Elota</t>
  </si>
  <si>
    <t>25</t>
  </si>
  <si>
    <t>Sinaloa</t>
  </si>
  <si>
    <t>82702</t>
  </si>
  <si>
    <t>institutodelaculturaelota@gmail.com</t>
  </si>
  <si>
    <t>8:00 a.m. a 15:00 p.m. de Lunes a Viernes</t>
  </si>
  <si>
    <t>25A3A50F3FE7983A964E9D9AE5797209</t>
  </si>
  <si>
    <t>05165BADB40846C3CDE9B86402E7A78F</t>
  </si>
  <si>
    <t>05165BADB40846C3BB410AEE1EA871FB</t>
  </si>
  <si>
    <t>05165BADB40846C38EE1FD09CCA97ED1</t>
  </si>
  <si>
    <t>05165BADB40846C3FB1BF9217AED038B</t>
  </si>
  <si>
    <t>05165BADB40846C36319A8C9B0483239</t>
  </si>
  <si>
    <t>05165BADB40846C3501A21B61FC99B16</t>
  </si>
  <si>
    <t>05165BADB40846C329A8E55175544BB9</t>
  </si>
  <si>
    <t>05165BADB40846C38CD9315A0BDFC2C7</t>
  </si>
  <si>
    <t>05165BADB40846C3FBEB74CED6BD1C02</t>
  </si>
  <si>
    <t>05165BADB40846C3FFC2508BBB11BA5E</t>
  </si>
  <si>
    <t>B1CB07FC775F847AD8E6735332601074</t>
  </si>
  <si>
    <t>B1CB07FC775F847A50C9D70E1AE7E37B</t>
  </si>
  <si>
    <t>B1CB07FC775F847A2CAD6977471A0F29</t>
  </si>
  <si>
    <t>B1CB07FC775F847AE70E4EE3AF9C8215</t>
  </si>
  <si>
    <t>B1CB07FC775F847A1A4CA43231CAA6B1</t>
  </si>
  <si>
    <t>B1CB07FC775F847A9823F8BE2993A670</t>
  </si>
  <si>
    <t>B1CB07FC775F847ACD4442CD38B5FB2A</t>
  </si>
  <si>
    <t>B1CB07FC775F847AD7573A2FC20F3555</t>
  </si>
  <si>
    <t>B1CB07FC775F847A322C9326D3B741F1</t>
  </si>
  <si>
    <t>B1CB07FC775F847A7DC768791759DE7C</t>
  </si>
  <si>
    <t>87AFA77E6DA3CD3053594F68BBE7E65A</t>
  </si>
  <si>
    <t>87AFA77E6DA3CD30BCE157CEB4B33515</t>
  </si>
  <si>
    <t>87AFA77E6DA3CD30D70A34D99C2C852B</t>
  </si>
  <si>
    <t>87AFA77E6DA3CD302132DDF706701488</t>
  </si>
  <si>
    <t>87AFA77E6DA3CD30A791E72544970DC4</t>
  </si>
  <si>
    <t>87AFA77E6DA3CD30D997FE8A7245AC0B</t>
  </si>
  <si>
    <t>87AFA77E6DA3CD30F945DE5F55140FE3</t>
  </si>
  <si>
    <t>87AFA77E6DA3CD308C3521B66C6DC201</t>
  </si>
  <si>
    <t>87AFA77E6DA3CD30129AC98F6D32BB68</t>
  </si>
  <si>
    <t>87AFA77E6DA3CD30BEFB43EDE9FEB5A9</t>
  </si>
  <si>
    <t>ED4A7E4B68E99F84900319C82CA71140</t>
  </si>
  <si>
    <t>ED4A7E4B68E99F8459044B2B12C9AE02</t>
  </si>
  <si>
    <t>ED4A7E4B68E99F84683D669BB8141691</t>
  </si>
  <si>
    <t>ED4A7E4B68E99F84E09F4B53CBF950DE</t>
  </si>
  <si>
    <t>ED4A7E4B68E99F84F2C20CE39EFD7624</t>
  </si>
  <si>
    <t>ED4A7E4B68E99F8493320B425A0EF54B</t>
  </si>
  <si>
    <t>ED4A7E4B68E99F84993C13121F8E885B</t>
  </si>
  <si>
    <t>ED4A7E4B68E99F84EE019E1C52EF6792</t>
  </si>
  <si>
    <t>ED4A7E4B68E99F84F4E18E53A24365F6</t>
  </si>
  <si>
    <t>ED4A7E4B68E99F840F3254333FAE7379</t>
  </si>
  <si>
    <t>51BC30178EDC6875258D366BEABDCE7E</t>
  </si>
  <si>
    <t>51BC30178EDC6875877EE00076F0DF13</t>
  </si>
  <si>
    <t>51BC30178EDC68755C0608732F1B7A4E</t>
  </si>
  <si>
    <t>51BC30178EDC6875B3B79AA76F44DB75</t>
  </si>
  <si>
    <t>51BC30178EDC68750FF0E601308FFAD5</t>
  </si>
  <si>
    <t>51BC30178EDC68753A2EE14E3009A200</t>
  </si>
  <si>
    <t>51BC30178EDC687587409B9E448D7311</t>
  </si>
  <si>
    <t>51BC30178EDC6875519EC20C2A6DC151</t>
  </si>
  <si>
    <t>51BC30178EDC6875754F55292E75787D</t>
  </si>
  <si>
    <t>51BC30178EDC687586C526074BC2B485</t>
  </si>
  <si>
    <t>FE476F731973E3C2A02C511C048635DE</t>
  </si>
  <si>
    <t>FE476F731973E3C2D6DA863238CF62D2</t>
  </si>
  <si>
    <t>FE476F731973E3C2A661595784114501</t>
  </si>
  <si>
    <t>FE476F731973E3C204CEBB2269C38D76</t>
  </si>
  <si>
    <t>FE476F731973E3C235F70A3E37154364</t>
  </si>
  <si>
    <t>FE476F731973E3C20173F8DF8A605C1D</t>
  </si>
  <si>
    <t>FE476F731973E3C264ED2371C4FEFB0B</t>
  </si>
  <si>
    <t>FE476F731973E3C22A32B2F3FF0CBE97</t>
  </si>
  <si>
    <t>FE476F731973E3C2F16D5C466AAAB988</t>
  </si>
  <si>
    <t>FE476F731973E3C245FCF16BC42C8E5D</t>
  </si>
  <si>
    <t>D4A95B639A5A77A5E86678BC3328E486</t>
  </si>
  <si>
    <t>D4A95B639A5A77A543DFFE0E643F0D73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</si>
  <si>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</si>
  <si>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</si>
  <si>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</si>
  <si>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</si>
  <si>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</si>
  <si>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</si>
  <si>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</si>
  <si>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</si>
  <si>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</si>
  <si>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</si>
  <si>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</si>
  <si>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</si>
  <si>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</si>
  <si>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</si>
  <si>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</si>
  <si>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</si>
  <si>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</si>
  <si>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</si>
  <si>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</si>
  <si>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</si>
  <si>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</si>
  <si>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</si>
  <si>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</si>
  <si>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</si>
  <si>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</si>
  <si>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</si>
  <si>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</si>
  <si>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</si>
  <si>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</si>
  <si>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</si>
  <si>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</si>
  <si>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</si>
  <si>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</si>
  <si>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</si>
  <si>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</si>
  <si>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</si>
  <si>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</si>
  <si>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</si>
  <si>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</si>
  <si>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</si>
  <si>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</si>
  <si>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</si>
  <si>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</si>
  <si>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</si>
  <si>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</si>
  <si>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</si>
  <si>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</si>
  <si>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</si>
  <si>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</si>
  <si>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</si>
  <si>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</si>
  <si>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</si>
  <si>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</si>
  <si>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</si>
  <si>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</si>
  <si>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</si>
  <si>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</si>
  <si>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</si>
  <si>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</si>
  <si>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</si>
  <si>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</si>
  <si>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</si>
  <si>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</si>
  <si>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</si>
  <si>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</si>
  <si>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</si>
  <si>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</si>
  <si>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</si>
  <si>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</si>
  <si>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</si>
  <si>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</si>
  <si>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</si>
  <si>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</si>
  <si>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</si>
  <si>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</si>
  <si>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</si>
  <si>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</si>
  <si>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</si>
  <si>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</si>
  <si>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</si>
  <si>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</si>
  <si>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</si>
  <si>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</si>
  <si>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</si>
  <si>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</si>
  <si>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</si>
  <si>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</si>
  <si>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</si>
  <si>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</si>
  <si>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</si>
  <si>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</si>
  <si>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</si>
  <si>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76156</t>
  </si>
  <si>
    <t>76170</t>
  </si>
  <si>
    <t>76159</t>
  </si>
  <si>
    <t>76160</t>
  </si>
  <si>
    <t>76161</t>
  </si>
  <si>
    <t>76162</t>
  </si>
  <si>
    <t>76163</t>
  </si>
  <si>
    <t>76164</t>
  </si>
  <si>
    <t>76165</t>
  </si>
  <si>
    <t>76166</t>
  </si>
  <si>
    <t>76167</t>
  </si>
  <si>
    <t>76168</t>
  </si>
  <si>
    <t>76158</t>
  </si>
  <si>
    <t>76169</t>
  </si>
  <si>
    <t>76157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</si>
  <si>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</si>
  <si>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</si>
  <si>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</si>
  <si>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</si>
  <si>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</si>
  <si>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</si>
  <si>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</si>
  <si>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</si>
  <si>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</si>
  <si>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</si>
  <si>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</si>
  <si>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</si>
  <si>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64483</t>
  </si>
  <si>
    <t>76155</t>
  </si>
  <si>
    <t>64485</t>
  </si>
  <si>
    <t>64486</t>
  </si>
  <si>
    <t>64487</t>
  </si>
  <si>
    <t>64488</t>
  </si>
  <si>
    <t>64489</t>
  </si>
  <si>
    <t>64490</t>
  </si>
  <si>
    <t>64491</t>
  </si>
  <si>
    <t>64492</t>
  </si>
  <si>
    <t>64493</t>
  </si>
  <si>
    <t>64494</t>
  </si>
  <si>
    <t>64495</t>
  </si>
  <si>
    <t>64496</t>
  </si>
  <si>
    <t>64497</t>
  </si>
  <si>
    <t>64498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</si>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</sst>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7890625" customWidth="true" bestFit="true"/>
    <col min="6" max="6" width="23.08203125" customWidth="true" bestFit="true"/>
    <col min="7" max="7" width="75.8046875" customWidth="true" bestFit="true"/>
    <col min="8" max="8" width="192.15625" customWidth="true" bestFit="true"/>
    <col min="9" max="9" width="19.58203125" customWidth="true" bestFit="true"/>
    <col min="10" max="10" width="63.6171875" customWidth="true" bestFit="true"/>
    <col min="11" max="11" width="69.687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40.804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255.0" customWidth="true" bestFit="true"/>
    <col min="1" max="1" width="36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88</v>
      </c>
      <c r="N8" t="s" s="4">
        <v>89</v>
      </c>
      <c r="O8" t="s" s="4">
        <v>88</v>
      </c>
      <c r="P8" t="s" s="4">
        <v>88</v>
      </c>
      <c r="Q8" t="s" s="4">
        <v>88</v>
      </c>
      <c r="R8" t="s" s="4">
        <v>90</v>
      </c>
      <c r="S8" t="s" s="4">
        <v>88</v>
      </c>
      <c r="T8" t="s" s="4">
        <v>91</v>
      </c>
      <c r="U8" t="s" s="4">
        <v>88</v>
      </c>
      <c r="V8" t="s" s="4">
        <v>88</v>
      </c>
      <c r="W8" t="s" s="4">
        <v>88</v>
      </c>
      <c r="X8" t="s" s="4">
        <v>92</v>
      </c>
      <c r="Y8" t="s" s="4">
        <v>88</v>
      </c>
      <c r="Z8" t="s" s="4">
        <v>88</v>
      </c>
      <c r="AA8" t="s" s="4">
        <v>90</v>
      </c>
      <c r="AB8" t="s" s="4">
        <v>90</v>
      </c>
      <c r="AC8" t="s" s="4">
        <v>88</v>
      </c>
      <c r="AD8" t="s" s="4">
        <v>93</v>
      </c>
      <c r="AE8" t="s" s="4">
        <v>80</v>
      </c>
      <c r="AF8" t="s" s="4">
        <v>94</v>
      </c>
    </row>
    <row r="9" ht="45.0" customHeight="true">
      <c r="A9" t="s" s="4">
        <v>95</v>
      </c>
      <c r="B9" t="s" s="4">
        <v>78</v>
      </c>
      <c r="C9" t="s" s="4">
        <v>79</v>
      </c>
      <c r="D9" t="s" s="4">
        <v>80</v>
      </c>
      <c r="E9" t="s" s="4">
        <v>96</v>
      </c>
      <c r="F9" t="s" s="4">
        <v>82</v>
      </c>
      <c r="G9" t="s" s="4">
        <v>97</v>
      </c>
      <c r="H9" t="s" s="4">
        <v>98</v>
      </c>
      <c r="I9" t="s" s="4">
        <v>85</v>
      </c>
      <c r="J9" t="s" s="4">
        <v>86</v>
      </c>
      <c r="K9" t="s" s="4">
        <v>87</v>
      </c>
      <c r="L9" t="s" s="4">
        <v>88</v>
      </c>
      <c r="M9" t="s" s="4">
        <v>88</v>
      </c>
      <c r="N9" t="s" s="4">
        <v>89</v>
      </c>
      <c r="O9" t="s" s="4">
        <v>88</v>
      </c>
      <c r="P9" t="s" s="4">
        <v>88</v>
      </c>
      <c r="Q9" t="s" s="4">
        <v>88</v>
      </c>
      <c r="R9" t="s" s="4">
        <v>99</v>
      </c>
      <c r="S9" t="s" s="4">
        <v>88</v>
      </c>
      <c r="T9" t="s" s="4">
        <v>91</v>
      </c>
      <c r="U9" t="s" s="4">
        <v>88</v>
      </c>
      <c r="V9" t="s" s="4">
        <v>88</v>
      </c>
      <c r="W9" t="s" s="4">
        <v>88</v>
      </c>
      <c r="X9" t="s" s="4">
        <v>92</v>
      </c>
      <c r="Y9" t="s" s="4">
        <v>88</v>
      </c>
      <c r="Z9" t="s" s="4">
        <v>88</v>
      </c>
      <c r="AA9" t="s" s="4">
        <v>99</v>
      </c>
      <c r="AB9" t="s" s="4">
        <v>99</v>
      </c>
      <c r="AC9" t="s" s="4">
        <v>88</v>
      </c>
      <c r="AD9" t="s" s="4">
        <v>93</v>
      </c>
      <c r="AE9" t="s" s="4">
        <v>80</v>
      </c>
      <c r="AF9" t="s" s="4">
        <v>94</v>
      </c>
    </row>
    <row r="10" ht="45.0" customHeight="true">
      <c r="A10" t="s" s="4">
        <v>100</v>
      </c>
      <c r="B10" t="s" s="4">
        <v>78</v>
      </c>
      <c r="C10" t="s" s="4">
        <v>79</v>
      </c>
      <c r="D10" t="s" s="4">
        <v>80</v>
      </c>
      <c r="E10" t="s" s="4">
        <v>101</v>
      </c>
      <c r="F10" t="s" s="4">
        <v>82</v>
      </c>
      <c r="G10" t="s" s="4">
        <v>102</v>
      </c>
      <c r="H10" t="s" s="4">
        <v>103</v>
      </c>
      <c r="I10" t="s" s="4">
        <v>85</v>
      </c>
      <c r="J10" t="s" s="4">
        <v>86</v>
      </c>
      <c r="K10" t="s" s="4">
        <v>87</v>
      </c>
      <c r="L10" t="s" s="4">
        <v>88</v>
      </c>
      <c r="M10" t="s" s="4">
        <v>88</v>
      </c>
      <c r="N10" t="s" s="4">
        <v>89</v>
      </c>
      <c r="O10" t="s" s="4">
        <v>88</v>
      </c>
      <c r="P10" t="s" s="4">
        <v>88</v>
      </c>
      <c r="Q10" t="s" s="4">
        <v>88</v>
      </c>
      <c r="R10" t="s" s="4">
        <v>104</v>
      </c>
      <c r="S10" t="s" s="4">
        <v>88</v>
      </c>
      <c r="T10" t="s" s="4">
        <v>91</v>
      </c>
      <c r="U10" t="s" s="4">
        <v>88</v>
      </c>
      <c r="V10" t="s" s="4">
        <v>88</v>
      </c>
      <c r="W10" t="s" s="4">
        <v>88</v>
      </c>
      <c r="X10" t="s" s="4">
        <v>92</v>
      </c>
      <c r="Y10" t="s" s="4">
        <v>88</v>
      </c>
      <c r="Z10" t="s" s="4">
        <v>88</v>
      </c>
      <c r="AA10" t="s" s="4">
        <v>104</v>
      </c>
      <c r="AB10" t="s" s="4">
        <v>104</v>
      </c>
      <c r="AC10" t="s" s="4">
        <v>88</v>
      </c>
      <c r="AD10" t="s" s="4">
        <v>93</v>
      </c>
      <c r="AE10" t="s" s="4">
        <v>80</v>
      </c>
      <c r="AF10" t="s" s="4">
        <v>94</v>
      </c>
    </row>
    <row r="11" ht="45.0" customHeight="true">
      <c r="A11" t="s" s="4">
        <v>105</v>
      </c>
      <c r="B11" t="s" s="4">
        <v>78</v>
      </c>
      <c r="C11" t="s" s="4">
        <v>79</v>
      </c>
      <c r="D11" t="s" s="4">
        <v>80</v>
      </c>
      <c r="E11" t="s" s="4">
        <v>106</v>
      </c>
      <c r="F11" t="s" s="4">
        <v>82</v>
      </c>
      <c r="G11" t="s" s="4">
        <v>107</v>
      </c>
      <c r="H11" t="s" s="4">
        <v>108</v>
      </c>
      <c r="I11" t="s" s="4">
        <v>85</v>
      </c>
      <c r="J11" t="s" s="4">
        <v>86</v>
      </c>
      <c r="K11" t="s" s="4">
        <v>87</v>
      </c>
      <c r="L11" t="s" s="4">
        <v>88</v>
      </c>
      <c r="M11" t="s" s="4">
        <v>88</v>
      </c>
      <c r="N11" t="s" s="4">
        <v>89</v>
      </c>
      <c r="O11" t="s" s="4">
        <v>88</v>
      </c>
      <c r="P11" t="s" s="4">
        <v>88</v>
      </c>
      <c r="Q11" t="s" s="4">
        <v>88</v>
      </c>
      <c r="R11" t="s" s="4">
        <v>109</v>
      </c>
      <c r="S11" t="s" s="4">
        <v>88</v>
      </c>
      <c r="T11" t="s" s="4">
        <v>91</v>
      </c>
      <c r="U11" t="s" s="4">
        <v>88</v>
      </c>
      <c r="V11" t="s" s="4">
        <v>88</v>
      </c>
      <c r="W11" t="s" s="4">
        <v>88</v>
      </c>
      <c r="X11" t="s" s="4">
        <v>92</v>
      </c>
      <c r="Y11" t="s" s="4">
        <v>88</v>
      </c>
      <c r="Z11" t="s" s="4">
        <v>88</v>
      </c>
      <c r="AA11" t="s" s="4">
        <v>109</v>
      </c>
      <c r="AB11" t="s" s="4">
        <v>109</v>
      </c>
      <c r="AC11" t="s" s="4">
        <v>88</v>
      </c>
      <c r="AD11" t="s" s="4">
        <v>93</v>
      </c>
      <c r="AE11" t="s" s="4">
        <v>80</v>
      </c>
      <c r="AF11" t="s" s="4">
        <v>94</v>
      </c>
    </row>
    <row r="12" ht="45.0" customHeight="true">
      <c r="A12" t="s" s="4">
        <v>110</v>
      </c>
      <c r="B12" t="s" s="4">
        <v>78</v>
      </c>
      <c r="C12" t="s" s="4">
        <v>79</v>
      </c>
      <c r="D12" t="s" s="4">
        <v>80</v>
      </c>
      <c r="E12" t="s" s="4">
        <v>111</v>
      </c>
      <c r="F12" t="s" s="4">
        <v>82</v>
      </c>
      <c r="G12" t="s" s="4">
        <v>112</v>
      </c>
      <c r="H12" t="s" s="4">
        <v>113</v>
      </c>
      <c r="I12" t="s" s="4">
        <v>85</v>
      </c>
      <c r="J12" t="s" s="4">
        <v>86</v>
      </c>
      <c r="K12" t="s" s="4">
        <v>87</v>
      </c>
      <c r="L12" t="s" s="4">
        <v>88</v>
      </c>
      <c r="M12" t="s" s="4">
        <v>88</v>
      </c>
      <c r="N12" t="s" s="4">
        <v>89</v>
      </c>
      <c r="O12" t="s" s="4">
        <v>88</v>
      </c>
      <c r="P12" t="s" s="4">
        <v>88</v>
      </c>
      <c r="Q12" t="s" s="4">
        <v>88</v>
      </c>
      <c r="R12" t="s" s="4">
        <v>114</v>
      </c>
      <c r="S12" t="s" s="4">
        <v>88</v>
      </c>
      <c r="T12" t="s" s="4">
        <v>91</v>
      </c>
      <c r="U12" t="s" s="4">
        <v>88</v>
      </c>
      <c r="V12" t="s" s="4">
        <v>88</v>
      </c>
      <c r="W12" t="s" s="4">
        <v>88</v>
      </c>
      <c r="X12" t="s" s="4">
        <v>92</v>
      </c>
      <c r="Y12" t="s" s="4">
        <v>88</v>
      </c>
      <c r="Z12" t="s" s="4">
        <v>88</v>
      </c>
      <c r="AA12" t="s" s="4">
        <v>114</v>
      </c>
      <c r="AB12" t="s" s="4">
        <v>114</v>
      </c>
      <c r="AC12" t="s" s="4">
        <v>88</v>
      </c>
      <c r="AD12" t="s" s="4">
        <v>93</v>
      </c>
      <c r="AE12" t="s" s="4">
        <v>80</v>
      </c>
      <c r="AF12" t="s" s="4">
        <v>94</v>
      </c>
    </row>
    <row r="13" ht="45.0" customHeight="true">
      <c r="A13" t="s" s="4">
        <v>115</v>
      </c>
      <c r="B13" t="s" s="4">
        <v>78</v>
      </c>
      <c r="C13" t="s" s="4">
        <v>79</v>
      </c>
      <c r="D13" t="s" s="4">
        <v>80</v>
      </c>
      <c r="E13" t="s" s="4">
        <v>116</v>
      </c>
      <c r="F13" t="s" s="4">
        <v>82</v>
      </c>
      <c r="G13" t="s" s="4">
        <v>107</v>
      </c>
      <c r="H13" t="s" s="4">
        <v>117</v>
      </c>
      <c r="I13" t="s" s="4">
        <v>85</v>
      </c>
      <c r="J13" t="s" s="4">
        <v>86</v>
      </c>
      <c r="K13" t="s" s="4">
        <v>87</v>
      </c>
      <c r="L13" t="s" s="4">
        <v>88</v>
      </c>
      <c r="M13" t="s" s="4">
        <v>88</v>
      </c>
      <c r="N13" t="s" s="4">
        <v>89</v>
      </c>
      <c r="O13" t="s" s="4">
        <v>88</v>
      </c>
      <c r="P13" t="s" s="4">
        <v>88</v>
      </c>
      <c r="Q13" t="s" s="4">
        <v>88</v>
      </c>
      <c r="R13" t="s" s="4">
        <v>118</v>
      </c>
      <c r="S13" t="s" s="4">
        <v>88</v>
      </c>
      <c r="T13" t="s" s="4">
        <v>91</v>
      </c>
      <c r="U13" t="s" s="4">
        <v>88</v>
      </c>
      <c r="V13" t="s" s="4">
        <v>88</v>
      </c>
      <c r="W13" t="s" s="4">
        <v>88</v>
      </c>
      <c r="X13" t="s" s="4">
        <v>92</v>
      </c>
      <c r="Y13" t="s" s="4">
        <v>88</v>
      </c>
      <c r="Z13" t="s" s="4">
        <v>88</v>
      </c>
      <c r="AA13" t="s" s="4">
        <v>118</v>
      </c>
      <c r="AB13" t="s" s="4">
        <v>118</v>
      </c>
      <c r="AC13" t="s" s="4">
        <v>88</v>
      </c>
      <c r="AD13" t="s" s="4">
        <v>93</v>
      </c>
      <c r="AE13" t="s" s="4">
        <v>80</v>
      </c>
      <c r="AF13" t="s" s="4">
        <v>94</v>
      </c>
    </row>
    <row r="14" ht="45.0" customHeight="true">
      <c r="A14" t="s" s="4">
        <v>119</v>
      </c>
      <c r="B14" t="s" s="4">
        <v>78</v>
      </c>
      <c r="C14" t="s" s="4">
        <v>79</v>
      </c>
      <c r="D14" t="s" s="4">
        <v>80</v>
      </c>
      <c r="E14" t="s" s="4">
        <v>120</v>
      </c>
      <c r="F14" t="s" s="4">
        <v>82</v>
      </c>
      <c r="G14" t="s" s="4">
        <v>121</v>
      </c>
      <c r="H14" t="s" s="4">
        <v>122</v>
      </c>
      <c r="I14" t="s" s="4">
        <v>85</v>
      </c>
      <c r="J14" t="s" s="4">
        <v>123</v>
      </c>
      <c r="K14" t="s" s="4">
        <v>124</v>
      </c>
      <c r="L14" t="s" s="4">
        <v>88</v>
      </c>
      <c r="M14" t="s" s="4">
        <v>88</v>
      </c>
      <c r="N14" t="s" s="4">
        <v>89</v>
      </c>
      <c r="O14" t="s" s="4">
        <v>88</v>
      </c>
      <c r="P14" t="s" s="4">
        <v>88</v>
      </c>
      <c r="Q14" t="s" s="4">
        <v>88</v>
      </c>
      <c r="R14" t="s" s="4">
        <v>125</v>
      </c>
      <c r="S14" t="s" s="4">
        <v>88</v>
      </c>
      <c r="T14" t="s" s="4">
        <v>91</v>
      </c>
      <c r="U14" t="s" s="4">
        <v>88</v>
      </c>
      <c r="V14" t="s" s="4">
        <v>88</v>
      </c>
      <c r="W14" t="s" s="4">
        <v>88</v>
      </c>
      <c r="X14" t="s" s="4">
        <v>92</v>
      </c>
      <c r="Y14" t="s" s="4">
        <v>88</v>
      </c>
      <c r="Z14" t="s" s="4">
        <v>88</v>
      </c>
      <c r="AA14" t="s" s="4">
        <v>125</v>
      </c>
      <c r="AB14" t="s" s="4">
        <v>125</v>
      </c>
      <c r="AC14" t="s" s="4">
        <v>88</v>
      </c>
      <c r="AD14" t="s" s="4">
        <v>93</v>
      </c>
      <c r="AE14" t="s" s="4">
        <v>80</v>
      </c>
      <c r="AF14" t="s" s="4">
        <v>94</v>
      </c>
    </row>
    <row r="15" ht="45.0" customHeight="true">
      <c r="A15" t="s" s="4">
        <v>126</v>
      </c>
      <c r="B15" t="s" s="4">
        <v>78</v>
      </c>
      <c r="C15" t="s" s="4">
        <v>79</v>
      </c>
      <c r="D15" t="s" s="4">
        <v>80</v>
      </c>
      <c r="E15" t="s" s="4">
        <v>127</v>
      </c>
      <c r="F15" t="s" s="4">
        <v>82</v>
      </c>
      <c r="G15" t="s" s="4">
        <v>97</v>
      </c>
      <c r="H15" t="s" s="4">
        <v>128</v>
      </c>
      <c r="I15" t="s" s="4">
        <v>85</v>
      </c>
      <c r="J15" t="s" s="4">
        <v>86</v>
      </c>
      <c r="K15" t="s" s="4">
        <v>129</v>
      </c>
      <c r="L15" t="s" s="4">
        <v>88</v>
      </c>
      <c r="M15" t="s" s="4">
        <v>88</v>
      </c>
      <c r="N15" t="s" s="4">
        <v>89</v>
      </c>
      <c r="O15" t="s" s="4">
        <v>88</v>
      </c>
      <c r="P15" t="s" s="4">
        <v>88</v>
      </c>
      <c r="Q15" t="s" s="4">
        <v>88</v>
      </c>
      <c r="R15" t="s" s="4">
        <v>130</v>
      </c>
      <c r="S15" t="s" s="4">
        <v>88</v>
      </c>
      <c r="T15" t="s" s="4">
        <v>91</v>
      </c>
      <c r="U15" t="s" s="4">
        <v>88</v>
      </c>
      <c r="V15" t="s" s="4">
        <v>88</v>
      </c>
      <c r="W15" t="s" s="4">
        <v>88</v>
      </c>
      <c r="X15" t="s" s="4">
        <v>92</v>
      </c>
      <c r="Y15" t="s" s="4">
        <v>88</v>
      </c>
      <c r="Z15" t="s" s="4">
        <v>88</v>
      </c>
      <c r="AA15" t="s" s="4">
        <v>130</v>
      </c>
      <c r="AB15" t="s" s="4">
        <v>130</v>
      </c>
      <c r="AC15" t="s" s="4">
        <v>88</v>
      </c>
      <c r="AD15" t="s" s="4">
        <v>93</v>
      </c>
      <c r="AE15" t="s" s="4">
        <v>80</v>
      </c>
      <c r="AF15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364</v>
      </c>
    </row>
    <row r="2">
      <c r="A2" t="s">
        <v>335</v>
      </c>
    </row>
    <row r="3">
      <c r="A3" t="s">
        <v>336</v>
      </c>
    </row>
    <row r="4">
      <c r="A4" t="s">
        <v>309</v>
      </c>
    </row>
    <row r="5">
      <c r="A5" t="s">
        <v>333</v>
      </c>
    </row>
    <row r="6">
      <c r="A6" t="s">
        <v>310</v>
      </c>
    </row>
    <row r="7">
      <c r="A7" t="s">
        <v>311</v>
      </c>
    </row>
    <row r="8">
      <c r="A8" t="s">
        <v>312</v>
      </c>
    </row>
    <row r="9">
      <c r="A9" t="s">
        <v>328</v>
      </c>
    </row>
    <row r="10">
      <c r="A10" t="s">
        <v>365</v>
      </c>
    </row>
    <row r="11">
      <c r="A11" t="s">
        <v>316</v>
      </c>
    </row>
    <row r="12">
      <c r="A12" t="s">
        <v>330</v>
      </c>
    </row>
    <row r="13">
      <c r="A13" t="s">
        <v>319</v>
      </c>
    </row>
    <row r="14">
      <c r="A14" t="s">
        <v>325</v>
      </c>
    </row>
    <row r="15">
      <c r="A15" t="s">
        <v>314</v>
      </c>
    </row>
    <row r="16">
      <c r="A16" t="s">
        <v>320</v>
      </c>
    </row>
    <row r="17">
      <c r="A17" t="s">
        <v>332</v>
      </c>
    </row>
    <row r="18">
      <c r="A18" t="s">
        <v>327</v>
      </c>
    </row>
    <row r="19">
      <c r="A19" t="s">
        <v>321</v>
      </c>
    </row>
    <row r="20">
      <c r="A20" t="s">
        <v>318</v>
      </c>
    </row>
    <row r="21">
      <c r="A21" t="s">
        <v>322</v>
      </c>
    </row>
    <row r="22">
      <c r="A22" t="s">
        <v>323</v>
      </c>
    </row>
    <row r="23">
      <c r="A23" t="s">
        <v>337</v>
      </c>
    </row>
    <row r="24">
      <c r="A24" t="s">
        <v>315</v>
      </c>
    </row>
    <row r="25">
      <c r="A25" t="s">
        <v>181</v>
      </c>
    </row>
    <row r="26">
      <c r="A26" t="s">
        <v>313</v>
      </c>
    </row>
    <row r="27">
      <c r="A27" t="s">
        <v>339</v>
      </c>
    </row>
    <row r="28">
      <c r="A28" t="s">
        <v>324</v>
      </c>
    </row>
    <row r="29">
      <c r="A29" t="s">
        <v>317</v>
      </c>
    </row>
    <row r="30">
      <c r="A30" t="s">
        <v>366</v>
      </c>
    </row>
    <row r="31">
      <c r="A31" t="s">
        <v>331</v>
      </c>
    </row>
    <row r="32">
      <c r="A32" t="s">
        <v>326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367</v>
      </c>
      <c r="D2" t="s">
        <v>368</v>
      </c>
      <c r="E2" t="s">
        <v>369</v>
      </c>
      <c r="F2" t="s">
        <v>370</v>
      </c>
      <c r="G2" t="s">
        <v>371</v>
      </c>
      <c r="H2" t="s">
        <v>372</v>
      </c>
      <c r="I2" t="s">
        <v>373</v>
      </c>
      <c r="J2" t="s">
        <v>374</v>
      </c>
      <c r="K2" t="s">
        <v>375</v>
      </c>
      <c r="L2" t="s">
        <v>376</v>
      </c>
      <c r="M2" t="s">
        <v>377</v>
      </c>
      <c r="N2" t="s">
        <v>378</v>
      </c>
      <c r="O2" t="s">
        <v>379</v>
      </c>
      <c r="P2" t="s">
        <v>380</v>
      </c>
      <c r="Q2" t="s">
        <v>381</v>
      </c>
      <c r="R2" t="s">
        <v>382</v>
      </c>
    </row>
    <row r="3">
      <c r="A3" t="s" s="1">
        <v>150</v>
      </c>
      <c r="B3" s="1"/>
      <c r="C3" t="s" s="1">
        <v>383</v>
      </c>
      <c r="D3" t="s" s="1">
        <v>356</v>
      </c>
      <c r="E3" t="s" s="1">
        <v>384</v>
      </c>
      <c r="F3" t="s" s="1">
        <v>358</v>
      </c>
      <c r="G3" t="s" s="1">
        <v>154</v>
      </c>
      <c r="H3" t="s" s="1">
        <v>155</v>
      </c>
      <c r="I3" t="s" s="1">
        <v>385</v>
      </c>
      <c r="J3" t="s" s="1">
        <v>386</v>
      </c>
      <c r="K3" t="s" s="1">
        <v>361</v>
      </c>
      <c r="L3" t="s" s="1">
        <v>159</v>
      </c>
      <c r="M3" t="s" s="1">
        <v>160</v>
      </c>
      <c r="N3" t="s" s="1">
        <v>387</v>
      </c>
      <c r="O3" t="s" s="1">
        <v>388</v>
      </c>
      <c r="P3" t="s" s="1">
        <v>389</v>
      </c>
      <c r="Q3" t="s" s="1">
        <v>390</v>
      </c>
      <c r="R3" t="s" s="1">
        <v>165</v>
      </c>
    </row>
  </sheetData>
  <dataValidations count="3">
    <dataValidation type="list" sqref="E4:E201" allowBlank="true" errorStyle="stop" showErrorMessage="true">
      <formula1>Hidden_1_Tabla_5016574</formula1>
    </dataValidation>
    <dataValidation type="list" sqref="I4:I201" allowBlank="true" errorStyle="stop" showErrorMessage="true">
      <formula1>Hidden_2_Tabla_5016578</formula1>
    </dataValidation>
    <dataValidation type="list" sqref="P4:P201" allowBlank="true" errorStyle="stop" showErrorMessage="true">
      <formula1>Hidden_3_Tabla_50165715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265</v>
      </c>
    </row>
    <row r="2">
      <c r="A2" t="s">
        <v>259</v>
      </c>
    </row>
    <row r="3">
      <c r="A3" t="s">
        <v>258</v>
      </c>
    </row>
    <row r="4">
      <c r="A4" t="s">
        <v>249</v>
      </c>
    </row>
    <row r="5">
      <c r="A5" t="s">
        <v>252</v>
      </c>
    </row>
    <row r="6">
      <c r="A6" t="s">
        <v>250</v>
      </c>
    </row>
    <row r="7">
      <c r="A7" t="s">
        <v>171</v>
      </c>
    </row>
    <row r="8">
      <c r="A8" t="s">
        <v>248</v>
      </c>
    </row>
    <row r="9">
      <c r="A9" t="s">
        <v>253</v>
      </c>
    </row>
    <row r="10">
      <c r="A10" t="s">
        <v>255</v>
      </c>
    </row>
    <row r="11">
      <c r="A11" t="s">
        <v>270</v>
      </c>
    </row>
    <row r="12">
      <c r="A12" t="s">
        <v>257</v>
      </c>
    </row>
    <row r="13">
      <c r="A13" t="s">
        <v>362</v>
      </c>
    </row>
    <row r="14">
      <c r="A14" t="s">
        <v>291</v>
      </c>
    </row>
    <row r="15">
      <c r="A15" t="s">
        <v>267</v>
      </c>
    </row>
    <row r="16">
      <c r="A16" t="s">
        <v>262</v>
      </c>
    </row>
    <row r="17">
      <c r="A17" t="s">
        <v>269</v>
      </c>
    </row>
    <row r="18">
      <c r="A18" t="s">
        <v>268</v>
      </c>
    </row>
    <row r="19">
      <c r="A19" t="s">
        <v>254</v>
      </c>
    </row>
    <row r="20">
      <c r="A20" t="s">
        <v>264</v>
      </c>
    </row>
    <row r="21">
      <c r="A21" t="s">
        <v>263</v>
      </c>
    </row>
    <row r="22">
      <c r="A22" t="s">
        <v>251</v>
      </c>
    </row>
    <row r="23">
      <c r="A23" t="s">
        <v>363</v>
      </c>
    </row>
    <row r="24">
      <c r="A24" t="s">
        <v>260</v>
      </c>
    </row>
    <row r="25">
      <c r="A25" t="s">
        <v>261</v>
      </c>
    </row>
    <row r="26">
      <c r="A26" t="s">
        <v>256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271</v>
      </c>
    </row>
    <row r="2">
      <c r="A2" t="s">
        <v>263</v>
      </c>
    </row>
    <row r="3">
      <c r="A3" t="s">
        <v>272</v>
      </c>
    </row>
    <row r="4">
      <c r="A4" t="s">
        <v>273</v>
      </c>
    </row>
    <row r="5">
      <c r="A5" t="s">
        <v>274</v>
      </c>
    </row>
    <row r="6">
      <c r="A6" t="s">
        <v>275</v>
      </c>
    </row>
    <row r="7">
      <c r="A7" t="s">
        <v>174</v>
      </c>
    </row>
    <row r="8">
      <c r="A8" t="s">
        <v>276</v>
      </c>
    </row>
    <row r="9">
      <c r="A9" t="s">
        <v>277</v>
      </c>
    </row>
    <row r="10">
      <c r="A10" t="s">
        <v>278</v>
      </c>
    </row>
    <row r="11">
      <c r="A11" t="s">
        <v>279</v>
      </c>
    </row>
    <row r="12">
      <c r="A12" t="s">
        <v>280</v>
      </c>
    </row>
    <row r="13">
      <c r="A13" t="s">
        <v>281</v>
      </c>
    </row>
    <row r="14">
      <c r="A14" t="s">
        <v>282</v>
      </c>
    </row>
    <row r="15">
      <c r="A15" t="s">
        <v>283</v>
      </c>
    </row>
    <row r="16">
      <c r="A16" t="s">
        <v>284</v>
      </c>
    </row>
    <row r="17">
      <c r="A17" t="s">
        <v>285</v>
      </c>
    </row>
    <row r="18">
      <c r="A18" t="s">
        <v>286</v>
      </c>
    </row>
    <row r="19">
      <c r="A19" t="s">
        <v>287</v>
      </c>
    </row>
    <row r="20">
      <c r="A20" t="s">
        <v>288</v>
      </c>
    </row>
    <row r="21">
      <c r="A21" t="s">
        <v>289</v>
      </c>
    </row>
    <row r="22">
      <c r="A22" t="s">
        <v>290</v>
      </c>
    </row>
    <row r="23">
      <c r="A23" t="s">
        <v>259</v>
      </c>
    </row>
    <row r="24">
      <c r="A24" t="s">
        <v>291</v>
      </c>
    </row>
    <row r="25">
      <c r="A25" t="s">
        <v>292</v>
      </c>
    </row>
    <row r="26">
      <c r="A26" t="s">
        <v>293</v>
      </c>
    </row>
    <row r="27">
      <c r="A27" t="s">
        <v>294</v>
      </c>
    </row>
    <row r="28">
      <c r="A28" t="s">
        <v>295</v>
      </c>
    </row>
    <row r="29">
      <c r="A29" t="s">
        <v>296</v>
      </c>
    </row>
    <row r="30">
      <c r="A30" t="s">
        <v>297</v>
      </c>
    </row>
    <row r="31">
      <c r="A31" t="s">
        <v>298</v>
      </c>
    </row>
    <row r="32">
      <c r="A32" t="s">
        <v>299</v>
      </c>
    </row>
    <row r="33">
      <c r="A33" t="s">
        <v>300</v>
      </c>
    </row>
    <row r="34">
      <c r="A34" t="s">
        <v>301</v>
      </c>
    </row>
    <row r="35">
      <c r="A35" t="s">
        <v>302</v>
      </c>
    </row>
    <row r="36">
      <c r="A36" t="s">
        <v>303</v>
      </c>
    </row>
    <row r="37">
      <c r="A37" t="s">
        <v>304</v>
      </c>
    </row>
    <row r="38">
      <c r="A38" t="s">
        <v>305</v>
      </c>
    </row>
    <row r="39">
      <c r="A39" t="s">
        <v>306</v>
      </c>
    </row>
    <row r="40">
      <c r="A40" t="s">
        <v>307</v>
      </c>
    </row>
    <row r="41">
      <c r="A41" t="s">
        <v>308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364</v>
      </c>
    </row>
    <row r="2">
      <c r="A2" t="s">
        <v>335</v>
      </c>
    </row>
    <row r="3">
      <c r="A3" t="s">
        <v>336</v>
      </c>
    </row>
    <row r="4">
      <c r="A4" t="s">
        <v>309</v>
      </c>
    </row>
    <row r="5">
      <c r="A5" t="s">
        <v>333</v>
      </c>
    </row>
    <row r="6">
      <c r="A6" t="s">
        <v>310</v>
      </c>
    </row>
    <row r="7">
      <c r="A7" t="s">
        <v>311</v>
      </c>
    </row>
    <row r="8">
      <c r="A8" t="s">
        <v>312</v>
      </c>
    </row>
    <row r="9">
      <c r="A9" t="s">
        <v>328</v>
      </c>
    </row>
    <row r="10">
      <c r="A10" t="s">
        <v>365</v>
      </c>
    </row>
    <row r="11">
      <c r="A11" t="s">
        <v>316</v>
      </c>
    </row>
    <row r="12">
      <c r="A12" t="s">
        <v>330</v>
      </c>
    </row>
    <row r="13">
      <c r="A13" t="s">
        <v>319</v>
      </c>
    </row>
    <row r="14">
      <c r="A14" t="s">
        <v>325</v>
      </c>
    </row>
    <row r="15">
      <c r="A15" t="s">
        <v>314</v>
      </c>
    </row>
    <row r="16">
      <c r="A16" t="s">
        <v>320</v>
      </c>
    </row>
    <row r="17">
      <c r="A17" t="s">
        <v>332</v>
      </c>
    </row>
    <row r="18">
      <c r="A18" t="s">
        <v>327</v>
      </c>
    </row>
    <row r="19">
      <c r="A19" t="s">
        <v>321</v>
      </c>
    </row>
    <row r="20">
      <c r="A20" t="s">
        <v>318</v>
      </c>
    </row>
    <row r="21">
      <c r="A21" t="s">
        <v>322</v>
      </c>
    </row>
    <row r="22">
      <c r="A22" t="s">
        <v>323</v>
      </c>
    </row>
    <row r="23">
      <c r="A23" t="s">
        <v>337</v>
      </c>
    </row>
    <row r="24">
      <c r="A24" t="s">
        <v>315</v>
      </c>
    </row>
    <row r="25">
      <c r="A25" t="s">
        <v>181</v>
      </c>
    </row>
    <row r="26">
      <c r="A26" t="s">
        <v>313</v>
      </c>
    </row>
    <row r="27">
      <c r="A27" t="s">
        <v>339</v>
      </c>
    </row>
    <row r="28">
      <c r="A28" t="s">
        <v>324</v>
      </c>
    </row>
    <row r="29">
      <c r="A29" t="s">
        <v>317</v>
      </c>
    </row>
    <row r="30">
      <c r="A30" t="s">
        <v>366</v>
      </c>
    </row>
    <row r="31">
      <c r="A31" t="s">
        <v>331</v>
      </c>
    </row>
    <row r="32">
      <c r="A32" t="s">
        <v>326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67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6.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  <c r="L2" t="s">
        <v>141</v>
      </c>
      <c r="M2" t="s">
        <v>142</v>
      </c>
      <c r="N2" t="s">
        <v>143</v>
      </c>
      <c r="O2" t="s">
        <v>144</v>
      </c>
      <c r="P2" t="s">
        <v>145</v>
      </c>
      <c r="Q2" t="s">
        <v>146</v>
      </c>
      <c r="R2" t="s">
        <v>147</v>
      </c>
      <c r="S2" t="s">
        <v>148</v>
      </c>
      <c r="T2" t="s">
        <v>149</v>
      </c>
    </row>
    <row r="3">
      <c r="A3" t="s" s="1">
        <v>150</v>
      </c>
      <c r="B3" s="1"/>
      <c r="C3" t="s" s="1">
        <v>151</v>
      </c>
      <c r="D3" t="s" s="1">
        <v>152</v>
      </c>
      <c r="E3" t="s" s="1">
        <v>153</v>
      </c>
      <c r="F3" t="s" s="1">
        <v>154</v>
      </c>
      <c r="G3" t="s" s="1">
        <v>155</v>
      </c>
      <c r="H3" t="s" s="1">
        <v>156</v>
      </c>
      <c r="I3" t="s" s="1">
        <v>157</v>
      </c>
      <c r="J3" t="s" s="1">
        <v>158</v>
      </c>
      <c r="K3" t="s" s="1">
        <v>159</v>
      </c>
      <c r="L3" t="s" s="1">
        <v>160</v>
      </c>
      <c r="M3" t="s" s="1">
        <v>161</v>
      </c>
      <c r="N3" t="s" s="1">
        <v>162</v>
      </c>
      <c r="O3" t="s" s="1">
        <v>163</v>
      </c>
      <c r="P3" t="s" s="1">
        <v>164</v>
      </c>
      <c r="Q3" t="s" s="1">
        <v>165</v>
      </c>
      <c r="R3" t="s" s="1">
        <v>166</v>
      </c>
      <c r="S3" t="s" s="1">
        <v>167</v>
      </c>
      <c r="T3" t="s" s="1">
        <v>168</v>
      </c>
    </row>
    <row r="4" ht="45.0" customHeight="true">
      <c r="A4" t="s" s="4">
        <v>90</v>
      </c>
      <c r="B4" t="s" s="4">
        <v>169</v>
      </c>
      <c r="C4" t="s" s="4">
        <v>170</v>
      </c>
      <c r="D4" t="s" s="4">
        <v>171</v>
      </c>
      <c r="E4" t="s" s="4">
        <v>172</v>
      </c>
      <c r="F4" t="s" s="4">
        <v>173</v>
      </c>
      <c r="G4" t="s" s="4">
        <v>173</v>
      </c>
      <c r="H4" t="s" s="4">
        <v>174</v>
      </c>
      <c r="I4" t="s" s="4">
        <v>175</v>
      </c>
      <c r="J4" t="s" s="4">
        <v>176</v>
      </c>
      <c r="K4" t="s" s="4">
        <v>177</v>
      </c>
      <c r="L4" t="s" s="4">
        <v>178</v>
      </c>
      <c r="M4" t="s" s="4">
        <v>179</v>
      </c>
      <c r="N4" t="s" s="4">
        <v>180</v>
      </c>
      <c r="O4" t="s" s="4">
        <v>181</v>
      </c>
      <c r="P4" t="s" s="4">
        <v>182</v>
      </c>
      <c r="Q4" t="s" s="4">
        <v>88</v>
      </c>
      <c r="R4" t="s" s="4">
        <v>88</v>
      </c>
      <c r="S4" t="s" s="4">
        <v>183</v>
      </c>
      <c r="T4" t="s" s="4">
        <v>184</v>
      </c>
    </row>
    <row r="5" ht="45.0" customHeight="true">
      <c r="A5" t="s" s="4">
        <v>90</v>
      </c>
      <c r="B5" t="s" s="4">
        <v>185</v>
      </c>
      <c r="C5" t="s" s="4">
        <v>170</v>
      </c>
      <c r="D5" t="s" s="4">
        <v>171</v>
      </c>
      <c r="E5" t="s" s="4">
        <v>172</v>
      </c>
      <c r="F5" t="s" s="4">
        <v>173</v>
      </c>
      <c r="G5" t="s" s="4">
        <v>173</v>
      </c>
      <c r="H5" t="s" s="4">
        <v>174</v>
      </c>
      <c r="I5" t="s" s="4">
        <v>175</v>
      </c>
      <c r="J5" t="s" s="4">
        <v>176</v>
      </c>
      <c r="K5" t="s" s="4">
        <v>177</v>
      </c>
      <c r="L5" t="s" s="4">
        <v>178</v>
      </c>
      <c r="M5" t="s" s="4">
        <v>179</v>
      </c>
      <c r="N5" t="s" s="4">
        <v>180</v>
      </c>
      <c r="O5" t="s" s="4">
        <v>181</v>
      </c>
      <c r="P5" t="s" s="4">
        <v>182</v>
      </c>
      <c r="Q5" t="s" s="4">
        <v>88</v>
      </c>
      <c r="R5" t="s" s="4">
        <v>88</v>
      </c>
      <c r="S5" t="s" s="4">
        <v>183</v>
      </c>
      <c r="T5" t="s" s="4">
        <v>184</v>
      </c>
    </row>
    <row r="6" ht="45.0" customHeight="true">
      <c r="A6" t="s" s="4">
        <v>90</v>
      </c>
      <c r="B6" t="s" s="4">
        <v>186</v>
      </c>
      <c r="C6" t="s" s="4">
        <v>170</v>
      </c>
      <c r="D6" t="s" s="4">
        <v>171</v>
      </c>
      <c r="E6" t="s" s="4">
        <v>172</v>
      </c>
      <c r="F6" t="s" s="4">
        <v>173</v>
      </c>
      <c r="G6" t="s" s="4">
        <v>173</v>
      </c>
      <c r="H6" t="s" s="4">
        <v>174</v>
      </c>
      <c r="I6" t="s" s="4">
        <v>175</v>
      </c>
      <c r="J6" t="s" s="4">
        <v>176</v>
      </c>
      <c r="K6" t="s" s="4">
        <v>177</v>
      </c>
      <c r="L6" t="s" s="4">
        <v>178</v>
      </c>
      <c r="M6" t="s" s="4">
        <v>179</v>
      </c>
      <c r="N6" t="s" s="4">
        <v>180</v>
      </c>
      <c r="O6" t="s" s="4">
        <v>181</v>
      </c>
      <c r="P6" t="s" s="4">
        <v>182</v>
      </c>
      <c r="Q6" t="s" s="4">
        <v>88</v>
      </c>
      <c r="R6" t="s" s="4">
        <v>88</v>
      </c>
      <c r="S6" t="s" s="4">
        <v>183</v>
      </c>
      <c r="T6" t="s" s="4">
        <v>184</v>
      </c>
    </row>
    <row r="7" ht="45.0" customHeight="true">
      <c r="A7" t="s" s="4">
        <v>90</v>
      </c>
      <c r="B7" t="s" s="4">
        <v>187</v>
      </c>
      <c r="C7" t="s" s="4">
        <v>170</v>
      </c>
      <c r="D7" t="s" s="4">
        <v>171</v>
      </c>
      <c r="E7" t="s" s="4">
        <v>172</v>
      </c>
      <c r="F7" t="s" s="4">
        <v>173</v>
      </c>
      <c r="G7" t="s" s="4">
        <v>173</v>
      </c>
      <c r="H7" t="s" s="4">
        <v>174</v>
      </c>
      <c r="I7" t="s" s="4">
        <v>175</v>
      </c>
      <c r="J7" t="s" s="4">
        <v>176</v>
      </c>
      <c r="K7" t="s" s="4">
        <v>177</v>
      </c>
      <c r="L7" t="s" s="4">
        <v>178</v>
      </c>
      <c r="M7" t="s" s="4">
        <v>179</v>
      </c>
      <c r="N7" t="s" s="4">
        <v>180</v>
      </c>
      <c r="O7" t="s" s="4">
        <v>181</v>
      </c>
      <c r="P7" t="s" s="4">
        <v>182</v>
      </c>
      <c r="Q7" t="s" s="4">
        <v>88</v>
      </c>
      <c r="R7" t="s" s="4">
        <v>88</v>
      </c>
      <c r="S7" t="s" s="4">
        <v>183</v>
      </c>
      <c r="T7" t="s" s="4">
        <v>184</v>
      </c>
    </row>
    <row r="8" ht="45.0" customHeight="true">
      <c r="A8" t="s" s="4">
        <v>90</v>
      </c>
      <c r="B8" t="s" s="4">
        <v>188</v>
      </c>
      <c r="C8" t="s" s="4">
        <v>170</v>
      </c>
      <c r="D8" t="s" s="4">
        <v>171</v>
      </c>
      <c r="E8" t="s" s="4">
        <v>172</v>
      </c>
      <c r="F8" t="s" s="4">
        <v>173</v>
      </c>
      <c r="G8" t="s" s="4">
        <v>173</v>
      </c>
      <c r="H8" t="s" s="4">
        <v>174</v>
      </c>
      <c r="I8" t="s" s="4">
        <v>175</v>
      </c>
      <c r="J8" t="s" s="4">
        <v>176</v>
      </c>
      <c r="K8" t="s" s="4">
        <v>177</v>
      </c>
      <c r="L8" t="s" s="4">
        <v>178</v>
      </c>
      <c r="M8" t="s" s="4">
        <v>179</v>
      </c>
      <c r="N8" t="s" s="4">
        <v>180</v>
      </c>
      <c r="O8" t="s" s="4">
        <v>181</v>
      </c>
      <c r="P8" t="s" s="4">
        <v>182</v>
      </c>
      <c r="Q8" t="s" s="4">
        <v>88</v>
      </c>
      <c r="R8" t="s" s="4">
        <v>88</v>
      </c>
      <c r="S8" t="s" s="4">
        <v>183</v>
      </c>
      <c r="T8" t="s" s="4">
        <v>184</v>
      </c>
    </row>
    <row r="9" ht="45.0" customHeight="true">
      <c r="A9" t="s" s="4">
        <v>90</v>
      </c>
      <c r="B9" t="s" s="4">
        <v>189</v>
      </c>
      <c r="C9" t="s" s="4">
        <v>170</v>
      </c>
      <c r="D9" t="s" s="4">
        <v>171</v>
      </c>
      <c r="E9" t="s" s="4">
        <v>172</v>
      </c>
      <c r="F9" t="s" s="4">
        <v>173</v>
      </c>
      <c r="G9" t="s" s="4">
        <v>173</v>
      </c>
      <c r="H9" t="s" s="4">
        <v>174</v>
      </c>
      <c r="I9" t="s" s="4">
        <v>175</v>
      </c>
      <c r="J9" t="s" s="4">
        <v>176</v>
      </c>
      <c r="K9" t="s" s="4">
        <v>177</v>
      </c>
      <c r="L9" t="s" s="4">
        <v>178</v>
      </c>
      <c r="M9" t="s" s="4">
        <v>179</v>
      </c>
      <c r="N9" t="s" s="4">
        <v>180</v>
      </c>
      <c r="O9" t="s" s="4">
        <v>181</v>
      </c>
      <c r="P9" t="s" s="4">
        <v>182</v>
      </c>
      <c r="Q9" t="s" s="4">
        <v>88</v>
      </c>
      <c r="R9" t="s" s="4">
        <v>88</v>
      </c>
      <c r="S9" t="s" s="4">
        <v>183</v>
      </c>
      <c r="T9" t="s" s="4">
        <v>184</v>
      </c>
    </row>
    <row r="10" ht="45.0" customHeight="true">
      <c r="A10" t="s" s="4">
        <v>90</v>
      </c>
      <c r="B10" t="s" s="4">
        <v>190</v>
      </c>
      <c r="C10" t="s" s="4">
        <v>170</v>
      </c>
      <c r="D10" t="s" s="4">
        <v>171</v>
      </c>
      <c r="E10" t="s" s="4">
        <v>172</v>
      </c>
      <c r="F10" t="s" s="4">
        <v>173</v>
      </c>
      <c r="G10" t="s" s="4">
        <v>173</v>
      </c>
      <c r="H10" t="s" s="4">
        <v>174</v>
      </c>
      <c r="I10" t="s" s="4">
        <v>175</v>
      </c>
      <c r="J10" t="s" s="4">
        <v>176</v>
      </c>
      <c r="K10" t="s" s="4">
        <v>177</v>
      </c>
      <c r="L10" t="s" s="4">
        <v>178</v>
      </c>
      <c r="M10" t="s" s="4">
        <v>179</v>
      </c>
      <c r="N10" t="s" s="4">
        <v>180</v>
      </c>
      <c r="O10" t="s" s="4">
        <v>181</v>
      </c>
      <c r="P10" t="s" s="4">
        <v>182</v>
      </c>
      <c r="Q10" t="s" s="4">
        <v>88</v>
      </c>
      <c r="R10" t="s" s="4">
        <v>88</v>
      </c>
      <c r="S10" t="s" s="4">
        <v>183</v>
      </c>
      <c r="T10" t="s" s="4">
        <v>184</v>
      </c>
    </row>
    <row r="11" ht="45.0" customHeight="true">
      <c r="A11" t="s" s="4">
        <v>90</v>
      </c>
      <c r="B11" t="s" s="4">
        <v>191</v>
      </c>
      <c r="C11" t="s" s="4">
        <v>170</v>
      </c>
      <c r="D11" t="s" s="4">
        <v>171</v>
      </c>
      <c r="E11" t="s" s="4">
        <v>172</v>
      </c>
      <c r="F11" t="s" s="4">
        <v>173</v>
      </c>
      <c r="G11" t="s" s="4">
        <v>173</v>
      </c>
      <c r="H11" t="s" s="4">
        <v>174</v>
      </c>
      <c r="I11" t="s" s="4">
        <v>175</v>
      </c>
      <c r="J11" t="s" s="4">
        <v>176</v>
      </c>
      <c r="K11" t="s" s="4">
        <v>177</v>
      </c>
      <c r="L11" t="s" s="4">
        <v>178</v>
      </c>
      <c r="M11" t="s" s="4">
        <v>179</v>
      </c>
      <c r="N11" t="s" s="4">
        <v>180</v>
      </c>
      <c r="O11" t="s" s="4">
        <v>181</v>
      </c>
      <c r="P11" t="s" s="4">
        <v>182</v>
      </c>
      <c r="Q11" t="s" s="4">
        <v>88</v>
      </c>
      <c r="R11" t="s" s="4">
        <v>88</v>
      </c>
      <c r="S11" t="s" s="4">
        <v>183</v>
      </c>
      <c r="T11" t="s" s="4">
        <v>184</v>
      </c>
    </row>
    <row r="12" ht="45.0" customHeight="true">
      <c r="A12" t="s" s="4">
        <v>99</v>
      </c>
      <c r="B12" t="s" s="4">
        <v>192</v>
      </c>
      <c r="C12" t="s" s="4">
        <v>170</v>
      </c>
      <c r="D12" t="s" s="4">
        <v>171</v>
      </c>
      <c r="E12" t="s" s="4">
        <v>172</v>
      </c>
      <c r="F12" t="s" s="4">
        <v>173</v>
      </c>
      <c r="G12" t="s" s="4">
        <v>173</v>
      </c>
      <c r="H12" t="s" s="4">
        <v>174</v>
      </c>
      <c r="I12" t="s" s="4">
        <v>175</v>
      </c>
      <c r="J12" t="s" s="4">
        <v>176</v>
      </c>
      <c r="K12" t="s" s="4">
        <v>177</v>
      </c>
      <c r="L12" t="s" s="4">
        <v>178</v>
      </c>
      <c r="M12" t="s" s="4">
        <v>179</v>
      </c>
      <c r="N12" t="s" s="4">
        <v>180</v>
      </c>
      <c r="O12" t="s" s="4">
        <v>181</v>
      </c>
      <c r="P12" t="s" s="4">
        <v>182</v>
      </c>
      <c r="Q12" t="s" s="4">
        <v>88</v>
      </c>
      <c r="R12" t="s" s="4">
        <v>88</v>
      </c>
      <c r="S12" t="s" s="4">
        <v>183</v>
      </c>
      <c r="T12" t="s" s="4">
        <v>184</v>
      </c>
    </row>
    <row r="13" ht="45.0" customHeight="true">
      <c r="A13" t="s" s="4">
        <v>99</v>
      </c>
      <c r="B13" t="s" s="4">
        <v>193</v>
      </c>
      <c r="C13" t="s" s="4">
        <v>170</v>
      </c>
      <c r="D13" t="s" s="4">
        <v>171</v>
      </c>
      <c r="E13" t="s" s="4">
        <v>172</v>
      </c>
      <c r="F13" t="s" s="4">
        <v>173</v>
      </c>
      <c r="G13" t="s" s="4">
        <v>173</v>
      </c>
      <c r="H13" t="s" s="4">
        <v>174</v>
      </c>
      <c r="I13" t="s" s="4">
        <v>175</v>
      </c>
      <c r="J13" t="s" s="4">
        <v>176</v>
      </c>
      <c r="K13" t="s" s="4">
        <v>177</v>
      </c>
      <c r="L13" t="s" s="4">
        <v>178</v>
      </c>
      <c r="M13" t="s" s="4">
        <v>179</v>
      </c>
      <c r="N13" t="s" s="4">
        <v>180</v>
      </c>
      <c r="O13" t="s" s="4">
        <v>181</v>
      </c>
      <c r="P13" t="s" s="4">
        <v>182</v>
      </c>
      <c r="Q13" t="s" s="4">
        <v>88</v>
      </c>
      <c r="R13" t="s" s="4">
        <v>88</v>
      </c>
      <c r="S13" t="s" s="4">
        <v>183</v>
      </c>
      <c r="T13" t="s" s="4">
        <v>184</v>
      </c>
    </row>
    <row r="14" ht="45.0" customHeight="true">
      <c r="A14" t="s" s="4">
        <v>99</v>
      </c>
      <c r="B14" t="s" s="4">
        <v>194</v>
      </c>
      <c r="C14" t="s" s="4">
        <v>170</v>
      </c>
      <c r="D14" t="s" s="4">
        <v>171</v>
      </c>
      <c r="E14" t="s" s="4">
        <v>172</v>
      </c>
      <c r="F14" t="s" s="4">
        <v>173</v>
      </c>
      <c r="G14" t="s" s="4">
        <v>173</v>
      </c>
      <c r="H14" t="s" s="4">
        <v>174</v>
      </c>
      <c r="I14" t="s" s="4">
        <v>175</v>
      </c>
      <c r="J14" t="s" s="4">
        <v>176</v>
      </c>
      <c r="K14" t="s" s="4">
        <v>177</v>
      </c>
      <c r="L14" t="s" s="4">
        <v>178</v>
      </c>
      <c r="M14" t="s" s="4">
        <v>179</v>
      </c>
      <c r="N14" t="s" s="4">
        <v>180</v>
      </c>
      <c r="O14" t="s" s="4">
        <v>181</v>
      </c>
      <c r="P14" t="s" s="4">
        <v>182</v>
      </c>
      <c r="Q14" t="s" s="4">
        <v>88</v>
      </c>
      <c r="R14" t="s" s="4">
        <v>88</v>
      </c>
      <c r="S14" t="s" s="4">
        <v>183</v>
      </c>
      <c r="T14" t="s" s="4">
        <v>184</v>
      </c>
    </row>
    <row r="15" ht="45.0" customHeight="true">
      <c r="A15" t="s" s="4">
        <v>99</v>
      </c>
      <c r="B15" t="s" s="4">
        <v>195</v>
      </c>
      <c r="C15" t="s" s="4">
        <v>170</v>
      </c>
      <c r="D15" t="s" s="4">
        <v>171</v>
      </c>
      <c r="E15" t="s" s="4">
        <v>172</v>
      </c>
      <c r="F15" t="s" s="4">
        <v>173</v>
      </c>
      <c r="G15" t="s" s="4">
        <v>173</v>
      </c>
      <c r="H15" t="s" s="4">
        <v>174</v>
      </c>
      <c r="I15" t="s" s="4">
        <v>175</v>
      </c>
      <c r="J15" t="s" s="4">
        <v>176</v>
      </c>
      <c r="K15" t="s" s="4">
        <v>177</v>
      </c>
      <c r="L15" t="s" s="4">
        <v>178</v>
      </c>
      <c r="M15" t="s" s="4">
        <v>179</v>
      </c>
      <c r="N15" t="s" s="4">
        <v>180</v>
      </c>
      <c r="O15" t="s" s="4">
        <v>181</v>
      </c>
      <c r="P15" t="s" s="4">
        <v>182</v>
      </c>
      <c r="Q15" t="s" s="4">
        <v>88</v>
      </c>
      <c r="R15" t="s" s="4">
        <v>88</v>
      </c>
      <c r="S15" t="s" s="4">
        <v>183</v>
      </c>
      <c r="T15" t="s" s="4">
        <v>184</v>
      </c>
    </row>
    <row r="16" ht="45.0" customHeight="true">
      <c r="A16" t="s" s="4">
        <v>99</v>
      </c>
      <c r="B16" t="s" s="4">
        <v>196</v>
      </c>
      <c r="C16" t="s" s="4">
        <v>170</v>
      </c>
      <c r="D16" t="s" s="4">
        <v>171</v>
      </c>
      <c r="E16" t="s" s="4">
        <v>172</v>
      </c>
      <c r="F16" t="s" s="4">
        <v>173</v>
      </c>
      <c r="G16" t="s" s="4">
        <v>173</v>
      </c>
      <c r="H16" t="s" s="4">
        <v>174</v>
      </c>
      <c r="I16" t="s" s="4">
        <v>175</v>
      </c>
      <c r="J16" t="s" s="4">
        <v>176</v>
      </c>
      <c r="K16" t="s" s="4">
        <v>177</v>
      </c>
      <c r="L16" t="s" s="4">
        <v>178</v>
      </c>
      <c r="M16" t="s" s="4">
        <v>179</v>
      </c>
      <c r="N16" t="s" s="4">
        <v>180</v>
      </c>
      <c r="O16" t="s" s="4">
        <v>181</v>
      </c>
      <c r="P16" t="s" s="4">
        <v>182</v>
      </c>
      <c r="Q16" t="s" s="4">
        <v>88</v>
      </c>
      <c r="R16" t="s" s="4">
        <v>88</v>
      </c>
      <c r="S16" t="s" s="4">
        <v>183</v>
      </c>
      <c r="T16" t="s" s="4">
        <v>184</v>
      </c>
    </row>
    <row r="17" ht="45.0" customHeight="true">
      <c r="A17" t="s" s="4">
        <v>99</v>
      </c>
      <c r="B17" t="s" s="4">
        <v>197</v>
      </c>
      <c r="C17" t="s" s="4">
        <v>170</v>
      </c>
      <c r="D17" t="s" s="4">
        <v>171</v>
      </c>
      <c r="E17" t="s" s="4">
        <v>172</v>
      </c>
      <c r="F17" t="s" s="4">
        <v>173</v>
      </c>
      <c r="G17" t="s" s="4">
        <v>173</v>
      </c>
      <c r="H17" t="s" s="4">
        <v>174</v>
      </c>
      <c r="I17" t="s" s="4">
        <v>175</v>
      </c>
      <c r="J17" t="s" s="4">
        <v>176</v>
      </c>
      <c r="K17" t="s" s="4">
        <v>177</v>
      </c>
      <c r="L17" t="s" s="4">
        <v>178</v>
      </c>
      <c r="M17" t="s" s="4">
        <v>179</v>
      </c>
      <c r="N17" t="s" s="4">
        <v>180</v>
      </c>
      <c r="O17" t="s" s="4">
        <v>181</v>
      </c>
      <c r="P17" t="s" s="4">
        <v>182</v>
      </c>
      <c r="Q17" t="s" s="4">
        <v>88</v>
      </c>
      <c r="R17" t="s" s="4">
        <v>88</v>
      </c>
      <c r="S17" t="s" s="4">
        <v>183</v>
      </c>
      <c r="T17" t="s" s="4">
        <v>184</v>
      </c>
    </row>
    <row r="18" ht="45.0" customHeight="true">
      <c r="A18" t="s" s="4">
        <v>99</v>
      </c>
      <c r="B18" t="s" s="4">
        <v>198</v>
      </c>
      <c r="C18" t="s" s="4">
        <v>170</v>
      </c>
      <c r="D18" t="s" s="4">
        <v>171</v>
      </c>
      <c r="E18" t="s" s="4">
        <v>172</v>
      </c>
      <c r="F18" t="s" s="4">
        <v>173</v>
      </c>
      <c r="G18" t="s" s="4">
        <v>173</v>
      </c>
      <c r="H18" t="s" s="4">
        <v>174</v>
      </c>
      <c r="I18" t="s" s="4">
        <v>175</v>
      </c>
      <c r="J18" t="s" s="4">
        <v>176</v>
      </c>
      <c r="K18" t="s" s="4">
        <v>177</v>
      </c>
      <c r="L18" t="s" s="4">
        <v>178</v>
      </c>
      <c r="M18" t="s" s="4">
        <v>179</v>
      </c>
      <c r="N18" t="s" s="4">
        <v>180</v>
      </c>
      <c r="O18" t="s" s="4">
        <v>181</v>
      </c>
      <c r="P18" t="s" s="4">
        <v>182</v>
      </c>
      <c r="Q18" t="s" s="4">
        <v>88</v>
      </c>
      <c r="R18" t="s" s="4">
        <v>88</v>
      </c>
      <c r="S18" t="s" s="4">
        <v>183</v>
      </c>
      <c r="T18" t="s" s="4">
        <v>184</v>
      </c>
    </row>
    <row r="19" ht="45.0" customHeight="true">
      <c r="A19" t="s" s="4">
        <v>99</v>
      </c>
      <c r="B19" t="s" s="4">
        <v>199</v>
      </c>
      <c r="C19" t="s" s="4">
        <v>170</v>
      </c>
      <c r="D19" t="s" s="4">
        <v>171</v>
      </c>
      <c r="E19" t="s" s="4">
        <v>172</v>
      </c>
      <c r="F19" t="s" s="4">
        <v>173</v>
      </c>
      <c r="G19" t="s" s="4">
        <v>173</v>
      </c>
      <c r="H19" t="s" s="4">
        <v>174</v>
      </c>
      <c r="I19" t="s" s="4">
        <v>175</v>
      </c>
      <c r="J19" t="s" s="4">
        <v>176</v>
      </c>
      <c r="K19" t="s" s="4">
        <v>177</v>
      </c>
      <c r="L19" t="s" s="4">
        <v>178</v>
      </c>
      <c r="M19" t="s" s="4">
        <v>179</v>
      </c>
      <c r="N19" t="s" s="4">
        <v>180</v>
      </c>
      <c r="O19" t="s" s="4">
        <v>181</v>
      </c>
      <c r="P19" t="s" s="4">
        <v>182</v>
      </c>
      <c r="Q19" t="s" s="4">
        <v>88</v>
      </c>
      <c r="R19" t="s" s="4">
        <v>88</v>
      </c>
      <c r="S19" t="s" s="4">
        <v>183</v>
      </c>
      <c r="T19" t="s" s="4">
        <v>184</v>
      </c>
    </row>
    <row r="20" ht="45.0" customHeight="true">
      <c r="A20" t="s" s="4">
        <v>104</v>
      </c>
      <c r="B20" t="s" s="4">
        <v>200</v>
      </c>
      <c r="C20" t="s" s="4">
        <v>170</v>
      </c>
      <c r="D20" t="s" s="4">
        <v>171</v>
      </c>
      <c r="E20" t="s" s="4">
        <v>172</v>
      </c>
      <c r="F20" t="s" s="4">
        <v>173</v>
      </c>
      <c r="G20" t="s" s="4">
        <v>173</v>
      </c>
      <c r="H20" t="s" s="4">
        <v>174</v>
      </c>
      <c r="I20" t="s" s="4">
        <v>175</v>
      </c>
      <c r="J20" t="s" s="4">
        <v>176</v>
      </c>
      <c r="K20" t="s" s="4">
        <v>177</v>
      </c>
      <c r="L20" t="s" s="4">
        <v>178</v>
      </c>
      <c r="M20" t="s" s="4">
        <v>179</v>
      </c>
      <c r="N20" t="s" s="4">
        <v>180</v>
      </c>
      <c r="O20" t="s" s="4">
        <v>181</v>
      </c>
      <c r="P20" t="s" s="4">
        <v>182</v>
      </c>
      <c r="Q20" t="s" s="4">
        <v>88</v>
      </c>
      <c r="R20" t="s" s="4">
        <v>88</v>
      </c>
      <c r="S20" t="s" s="4">
        <v>183</v>
      </c>
      <c r="T20" t="s" s="4">
        <v>184</v>
      </c>
    </row>
    <row r="21" ht="45.0" customHeight="true">
      <c r="A21" t="s" s="4">
        <v>104</v>
      </c>
      <c r="B21" t="s" s="4">
        <v>201</v>
      </c>
      <c r="C21" t="s" s="4">
        <v>170</v>
      </c>
      <c r="D21" t="s" s="4">
        <v>171</v>
      </c>
      <c r="E21" t="s" s="4">
        <v>172</v>
      </c>
      <c r="F21" t="s" s="4">
        <v>173</v>
      </c>
      <c r="G21" t="s" s="4">
        <v>173</v>
      </c>
      <c r="H21" t="s" s="4">
        <v>174</v>
      </c>
      <c r="I21" t="s" s="4">
        <v>175</v>
      </c>
      <c r="J21" t="s" s="4">
        <v>176</v>
      </c>
      <c r="K21" t="s" s="4">
        <v>177</v>
      </c>
      <c r="L21" t="s" s="4">
        <v>178</v>
      </c>
      <c r="M21" t="s" s="4">
        <v>179</v>
      </c>
      <c r="N21" t="s" s="4">
        <v>180</v>
      </c>
      <c r="O21" t="s" s="4">
        <v>181</v>
      </c>
      <c r="P21" t="s" s="4">
        <v>182</v>
      </c>
      <c r="Q21" t="s" s="4">
        <v>88</v>
      </c>
      <c r="R21" t="s" s="4">
        <v>88</v>
      </c>
      <c r="S21" t="s" s="4">
        <v>183</v>
      </c>
      <c r="T21" t="s" s="4">
        <v>184</v>
      </c>
    </row>
    <row r="22" ht="45.0" customHeight="true">
      <c r="A22" t="s" s="4">
        <v>104</v>
      </c>
      <c r="B22" t="s" s="4">
        <v>202</v>
      </c>
      <c r="C22" t="s" s="4">
        <v>170</v>
      </c>
      <c r="D22" t="s" s="4">
        <v>171</v>
      </c>
      <c r="E22" t="s" s="4">
        <v>172</v>
      </c>
      <c r="F22" t="s" s="4">
        <v>173</v>
      </c>
      <c r="G22" t="s" s="4">
        <v>173</v>
      </c>
      <c r="H22" t="s" s="4">
        <v>174</v>
      </c>
      <c r="I22" t="s" s="4">
        <v>175</v>
      </c>
      <c r="J22" t="s" s="4">
        <v>176</v>
      </c>
      <c r="K22" t="s" s="4">
        <v>177</v>
      </c>
      <c r="L22" t="s" s="4">
        <v>178</v>
      </c>
      <c r="M22" t="s" s="4">
        <v>179</v>
      </c>
      <c r="N22" t="s" s="4">
        <v>180</v>
      </c>
      <c r="O22" t="s" s="4">
        <v>181</v>
      </c>
      <c r="P22" t="s" s="4">
        <v>182</v>
      </c>
      <c r="Q22" t="s" s="4">
        <v>88</v>
      </c>
      <c r="R22" t="s" s="4">
        <v>88</v>
      </c>
      <c r="S22" t="s" s="4">
        <v>183</v>
      </c>
      <c r="T22" t="s" s="4">
        <v>184</v>
      </c>
    </row>
    <row r="23" ht="45.0" customHeight="true">
      <c r="A23" t="s" s="4">
        <v>104</v>
      </c>
      <c r="B23" t="s" s="4">
        <v>203</v>
      </c>
      <c r="C23" t="s" s="4">
        <v>170</v>
      </c>
      <c r="D23" t="s" s="4">
        <v>171</v>
      </c>
      <c r="E23" t="s" s="4">
        <v>172</v>
      </c>
      <c r="F23" t="s" s="4">
        <v>173</v>
      </c>
      <c r="G23" t="s" s="4">
        <v>173</v>
      </c>
      <c r="H23" t="s" s="4">
        <v>174</v>
      </c>
      <c r="I23" t="s" s="4">
        <v>175</v>
      </c>
      <c r="J23" t="s" s="4">
        <v>176</v>
      </c>
      <c r="K23" t="s" s="4">
        <v>177</v>
      </c>
      <c r="L23" t="s" s="4">
        <v>178</v>
      </c>
      <c r="M23" t="s" s="4">
        <v>179</v>
      </c>
      <c r="N23" t="s" s="4">
        <v>180</v>
      </c>
      <c r="O23" t="s" s="4">
        <v>181</v>
      </c>
      <c r="P23" t="s" s="4">
        <v>182</v>
      </c>
      <c r="Q23" t="s" s="4">
        <v>88</v>
      </c>
      <c r="R23" t="s" s="4">
        <v>88</v>
      </c>
      <c r="S23" t="s" s="4">
        <v>183</v>
      </c>
      <c r="T23" t="s" s="4">
        <v>184</v>
      </c>
    </row>
    <row r="24" ht="45.0" customHeight="true">
      <c r="A24" t="s" s="4">
        <v>104</v>
      </c>
      <c r="B24" t="s" s="4">
        <v>204</v>
      </c>
      <c r="C24" t="s" s="4">
        <v>170</v>
      </c>
      <c r="D24" t="s" s="4">
        <v>171</v>
      </c>
      <c r="E24" t="s" s="4">
        <v>172</v>
      </c>
      <c r="F24" t="s" s="4">
        <v>173</v>
      </c>
      <c r="G24" t="s" s="4">
        <v>173</v>
      </c>
      <c r="H24" t="s" s="4">
        <v>174</v>
      </c>
      <c r="I24" t="s" s="4">
        <v>175</v>
      </c>
      <c r="J24" t="s" s="4">
        <v>176</v>
      </c>
      <c r="K24" t="s" s="4">
        <v>177</v>
      </c>
      <c r="L24" t="s" s="4">
        <v>178</v>
      </c>
      <c r="M24" t="s" s="4">
        <v>179</v>
      </c>
      <c r="N24" t="s" s="4">
        <v>180</v>
      </c>
      <c r="O24" t="s" s="4">
        <v>181</v>
      </c>
      <c r="P24" t="s" s="4">
        <v>182</v>
      </c>
      <c r="Q24" t="s" s="4">
        <v>88</v>
      </c>
      <c r="R24" t="s" s="4">
        <v>88</v>
      </c>
      <c r="S24" t="s" s="4">
        <v>183</v>
      </c>
      <c r="T24" t="s" s="4">
        <v>184</v>
      </c>
    </row>
    <row r="25" ht="45.0" customHeight="true">
      <c r="A25" t="s" s="4">
        <v>104</v>
      </c>
      <c r="B25" t="s" s="4">
        <v>205</v>
      </c>
      <c r="C25" t="s" s="4">
        <v>170</v>
      </c>
      <c r="D25" t="s" s="4">
        <v>171</v>
      </c>
      <c r="E25" t="s" s="4">
        <v>172</v>
      </c>
      <c r="F25" t="s" s="4">
        <v>173</v>
      </c>
      <c r="G25" t="s" s="4">
        <v>173</v>
      </c>
      <c r="H25" t="s" s="4">
        <v>174</v>
      </c>
      <c r="I25" t="s" s="4">
        <v>175</v>
      </c>
      <c r="J25" t="s" s="4">
        <v>176</v>
      </c>
      <c r="K25" t="s" s="4">
        <v>177</v>
      </c>
      <c r="L25" t="s" s="4">
        <v>178</v>
      </c>
      <c r="M25" t="s" s="4">
        <v>179</v>
      </c>
      <c r="N25" t="s" s="4">
        <v>180</v>
      </c>
      <c r="O25" t="s" s="4">
        <v>181</v>
      </c>
      <c r="P25" t="s" s="4">
        <v>182</v>
      </c>
      <c r="Q25" t="s" s="4">
        <v>88</v>
      </c>
      <c r="R25" t="s" s="4">
        <v>88</v>
      </c>
      <c r="S25" t="s" s="4">
        <v>183</v>
      </c>
      <c r="T25" t="s" s="4">
        <v>184</v>
      </c>
    </row>
    <row r="26" ht="45.0" customHeight="true">
      <c r="A26" t="s" s="4">
        <v>104</v>
      </c>
      <c r="B26" t="s" s="4">
        <v>206</v>
      </c>
      <c r="C26" t="s" s="4">
        <v>170</v>
      </c>
      <c r="D26" t="s" s="4">
        <v>171</v>
      </c>
      <c r="E26" t="s" s="4">
        <v>172</v>
      </c>
      <c r="F26" t="s" s="4">
        <v>173</v>
      </c>
      <c r="G26" t="s" s="4">
        <v>173</v>
      </c>
      <c r="H26" t="s" s="4">
        <v>174</v>
      </c>
      <c r="I26" t="s" s="4">
        <v>175</v>
      </c>
      <c r="J26" t="s" s="4">
        <v>176</v>
      </c>
      <c r="K26" t="s" s="4">
        <v>177</v>
      </c>
      <c r="L26" t="s" s="4">
        <v>178</v>
      </c>
      <c r="M26" t="s" s="4">
        <v>179</v>
      </c>
      <c r="N26" t="s" s="4">
        <v>180</v>
      </c>
      <c r="O26" t="s" s="4">
        <v>181</v>
      </c>
      <c r="P26" t="s" s="4">
        <v>182</v>
      </c>
      <c r="Q26" t="s" s="4">
        <v>88</v>
      </c>
      <c r="R26" t="s" s="4">
        <v>88</v>
      </c>
      <c r="S26" t="s" s="4">
        <v>183</v>
      </c>
      <c r="T26" t="s" s="4">
        <v>184</v>
      </c>
    </row>
    <row r="27" ht="45.0" customHeight="true">
      <c r="A27" t="s" s="4">
        <v>104</v>
      </c>
      <c r="B27" t="s" s="4">
        <v>207</v>
      </c>
      <c r="C27" t="s" s="4">
        <v>170</v>
      </c>
      <c r="D27" t="s" s="4">
        <v>171</v>
      </c>
      <c r="E27" t="s" s="4">
        <v>172</v>
      </c>
      <c r="F27" t="s" s="4">
        <v>173</v>
      </c>
      <c r="G27" t="s" s="4">
        <v>173</v>
      </c>
      <c r="H27" t="s" s="4">
        <v>174</v>
      </c>
      <c r="I27" t="s" s="4">
        <v>175</v>
      </c>
      <c r="J27" t="s" s="4">
        <v>176</v>
      </c>
      <c r="K27" t="s" s="4">
        <v>177</v>
      </c>
      <c r="L27" t="s" s="4">
        <v>178</v>
      </c>
      <c r="M27" t="s" s="4">
        <v>179</v>
      </c>
      <c r="N27" t="s" s="4">
        <v>180</v>
      </c>
      <c r="O27" t="s" s="4">
        <v>181</v>
      </c>
      <c r="P27" t="s" s="4">
        <v>182</v>
      </c>
      <c r="Q27" t="s" s="4">
        <v>88</v>
      </c>
      <c r="R27" t="s" s="4">
        <v>88</v>
      </c>
      <c r="S27" t="s" s="4">
        <v>183</v>
      </c>
      <c r="T27" t="s" s="4">
        <v>184</v>
      </c>
    </row>
    <row r="28" ht="45.0" customHeight="true">
      <c r="A28" t="s" s="4">
        <v>109</v>
      </c>
      <c r="B28" t="s" s="4">
        <v>208</v>
      </c>
      <c r="C28" t="s" s="4">
        <v>170</v>
      </c>
      <c r="D28" t="s" s="4">
        <v>171</v>
      </c>
      <c r="E28" t="s" s="4">
        <v>172</v>
      </c>
      <c r="F28" t="s" s="4">
        <v>173</v>
      </c>
      <c r="G28" t="s" s="4">
        <v>173</v>
      </c>
      <c r="H28" t="s" s="4">
        <v>174</v>
      </c>
      <c r="I28" t="s" s="4">
        <v>175</v>
      </c>
      <c r="J28" t="s" s="4">
        <v>176</v>
      </c>
      <c r="K28" t="s" s="4">
        <v>177</v>
      </c>
      <c r="L28" t="s" s="4">
        <v>178</v>
      </c>
      <c r="M28" t="s" s="4">
        <v>179</v>
      </c>
      <c r="N28" t="s" s="4">
        <v>180</v>
      </c>
      <c r="O28" t="s" s="4">
        <v>181</v>
      </c>
      <c r="P28" t="s" s="4">
        <v>182</v>
      </c>
      <c r="Q28" t="s" s="4">
        <v>88</v>
      </c>
      <c r="R28" t="s" s="4">
        <v>88</v>
      </c>
      <c r="S28" t="s" s="4">
        <v>183</v>
      </c>
      <c r="T28" t="s" s="4">
        <v>184</v>
      </c>
    </row>
    <row r="29" ht="45.0" customHeight="true">
      <c r="A29" t="s" s="4">
        <v>109</v>
      </c>
      <c r="B29" t="s" s="4">
        <v>209</v>
      </c>
      <c r="C29" t="s" s="4">
        <v>170</v>
      </c>
      <c r="D29" t="s" s="4">
        <v>171</v>
      </c>
      <c r="E29" t="s" s="4">
        <v>172</v>
      </c>
      <c r="F29" t="s" s="4">
        <v>173</v>
      </c>
      <c r="G29" t="s" s="4">
        <v>173</v>
      </c>
      <c r="H29" t="s" s="4">
        <v>174</v>
      </c>
      <c r="I29" t="s" s="4">
        <v>175</v>
      </c>
      <c r="J29" t="s" s="4">
        <v>176</v>
      </c>
      <c r="K29" t="s" s="4">
        <v>177</v>
      </c>
      <c r="L29" t="s" s="4">
        <v>178</v>
      </c>
      <c r="M29" t="s" s="4">
        <v>179</v>
      </c>
      <c r="N29" t="s" s="4">
        <v>180</v>
      </c>
      <c r="O29" t="s" s="4">
        <v>181</v>
      </c>
      <c r="P29" t="s" s="4">
        <v>182</v>
      </c>
      <c r="Q29" t="s" s="4">
        <v>88</v>
      </c>
      <c r="R29" t="s" s="4">
        <v>88</v>
      </c>
      <c r="S29" t="s" s="4">
        <v>183</v>
      </c>
      <c r="T29" t="s" s="4">
        <v>184</v>
      </c>
    </row>
    <row r="30" ht="45.0" customHeight="true">
      <c r="A30" t="s" s="4">
        <v>109</v>
      </c>
      <c r="B30" t="s" s="4">
        <v>210</v>
      </c>
      <c r="C30" t="s" s="4">
        <v>170</v>
      </c>
      <c r="D30" t="s" s="4">
        <v>171</v>
      </c>
      <c r="E30" t="s" s="4">
        <v>172</v>
      </c>
      <c r="F30" t="s" s="4">
        <v>173</v>
      </c>
      <c r="G30" t="s" s="4">
        <v>173</v>
      </c>
      <c r="H30" t="s" s="4">
        <v>174</v>
      </c>
      <c r="I30" t="s" s="4">
        <v>175</v>
      </c>
      <c r="J30" t="s" s="4">
        <v>176</v>
      </c>
      <c r="K30" t="s" s="4">
        <v>177</v>
      </c>
      <c r="L30" t="s" s="4">
        <v>178</v>
      </c>
      <c r="M30" t="s" s="4">
        <v>179</v>
      </c>
      <c r="N30" t="s" s="4">
        <v>180</v>
      </c>
      <c r="O30" t="s" s="4">
        <v>181</v>
      </c>
      <c r="P30" t="s" s="4">
        <v>182</v>
      </c>
      <c r="Q30" t="s" s="4">
        <v>88</v>
      </c>
      <c r="R30" t="s" s="4">
        <v>88</v>
      </c>
      <c r="S30" t="s" s="4">
        <v>183</v>
      </c>
      <c r="T30" t="s" s="4">
        <v>184</v>
      </c>
    </row>
    <row r="31" ht="45.0" customHeight="true">
      <c r="A31" t="s" s="4">
        <v>109</v>
      </c>
      <c r="B31" t="s" s="4">
        <v>211</v>
      </c>
      <c r="C31" t="s" s="4">
        <v>170</v>
      </c>
      <c r="D31" t="s" s="4">
        <v>171</v>
      </c>
      <c r="E31" t="s" s="4">
        <v>172</v>
      </c>
      <c r="F31" t="s" s="4">
        <v>173</v>
      </c>
      <c r="G31" t="s" s="4">
        <v>173</v>
      </c>
      <c r="H31" t="s" s="4">
        <v>174</v>
      </c>
      <c r="I31" t="s" s="4">
        <v>175</v>
      </c>
      <c r="J31" t="s" s="4">
        <v>176</v>
      </c>
      <c r="K31" t="s" s="4">
        <v>177</v>
      </c>
      <c r="L31" t="s" s="4">
        <v>178</v>
      </c>
      <c r="M31" t="s" s="4">
        <v>179</v>
      </c>
      <c r="N31" t="s" s="4">
        <v>180</v>
      </c>
      <c r="O31" t="s" s="4">
        <v>181</v>
      </c>
      <c r="P31" t="s" s="4">
        <v>182</v>
      </c>
      <c r="Q31" t="s" s="4">
        <v>88</v>
      </c>
      <c r="R31" t="s" s="4">
        <v>88</v>
      </c>
      <c r="S31" t="s" s="4">
        <v>183</v>
      </c>
      <c r="T31" t="s" s="4">
        <v>184</v>
      </c>
    </row>
    <row r="32" ht="45.0" customHeight="true">
      <c r="A32" t="s" s="4">
        <v>109</v>
      </c>
      <c r="B32" t="s" s="4">
        <v>212</v>
      </c>
      <c r="C32" t="s" s="4">
        <v>170</v>
      </c>
      <c r="D32" t="s" s="4">
        <v>171</v>
      </c>
      <c r="E32" t="s" s="4">
        <v>172</v>
      </c>
      <c r="F32" t="s" s="4">
        <v>173</v>
      </c>
      <c r="G32" t="s" s="4">
        <v>173</v>
      </c>
      <c r="H32" t="s" s="4">
        <v>174</v>
      </c>
      <c r="I32" t="s" s="4">
        <v>175</v>
      </c>
      <c r="J32" t="s" s="4">
        <v>176</v>
      </c>
      <c r="K32" t="s" s="4">
        <v>177</v>
      </c>
      <c r="L32" t="s" s="4">
        <v>178</v>
      </c>
      <c r="M32" t="s" s="4">
        <v>179</v>
      </c>
      <c r="N32" t="s" s="4">
        <v>180</v>
      </c>
      <c r="O32" t="s" s="4">
        <v>181</v>
      </c>
      <c r="P32" t="s" s="4">
        <v>182</v>
      </c>
      <c r="Q32" t="s" s="4">
        <v>88</v>
      </c>
      <c r="R32" t="s" s="4">
        <v>88</v>
      </c>
      <c r="S32" t="s" s="4">
        <v>183</v>
      </c>
      <c r="T32" t="s" s="4">
        <v>184</v>
      </c>
    </row>
    <row r="33" ht="45.0" customHeight="true">
      <c r="A33" t="s" s="4">
        <v>109</v>
      </c>
      <c r="B33" t="s" s="4">
        <v>213</v>
      </c>
      <c r="C33" t="s" s="4">
        <v>170</v>
      </c>
      <c r="D33" t="s" s="4">
        <v>171</v>
      </c>
      <c r="E33" t="s" s="4">
        <v>172</v>
      </c>
      <c r="F33" t="s" s="4">
        <v>173</v>
      </c>
      <c r="G33" t="s" s="4">
        <v>173</v>
      </c>
      <c r="H33" t="s" s="4">
        <v>174</v>
      </c>
      <c r="I33" t="s" s="4">
        <v>175</v>
      </c>
      <c r="J33" t="s" s="4">
        <v>176</v>
      </c>
      <c r="K33" t="s" s="4">
        <v>177</v>
      </c>
      <c r="L33" t="s" s="4">
        <v>178</v>
      </c>
      <c r="M33" t="s" s="4">
        <v>179</v>
      </c>
      <c r="N33" t="s" s="4">
        <v>180</v>
      </c>
      <c r="O33" t="s" s="4">
        <v>181</v>
      </c>
      <c r="P33" t="s" s="4">
        <v>182</v>
      </c>
      <c r="Q33" t="s" s="4">
        <v>88</v>
      </c>
      <c r="R33" t="s" s="4">
        <v>88</v>
      </c>
      <c r="S33" t="s" s="4">
        <v>183</v>
      </c>
      <c r="T33" t="s" s="4">
        <v>184</v>
      </c>
    </row>
    <row r="34" ht="45.0" customHeight="true">
      <c r="A34" t="s" s="4">
        <v>109</v>
      </c>
      <c r="B34" t="s" s="4">
        <v>214</v>
      </c>
      <c r="C34" t="s" s="4">
        <v>170</v>
      </c>
      <c r="D34" t="s" s="4">
        <v>171</v>
      </c>
      <c r="E34" t="s" s="4">
        <v>172</v>
      </c>
      <c r="F34" t="s" s="4">
        <v>173</v>
      </c>
      <c r="G34" t="s" s="4">
        <v>173</v>
      </c>
      <c r="H34" t="s" s="4">
        <v>174</v>
      </c>
      <c r="I34" t="s" s="4">
        <v>175</v>
      </c>
      <c r="J34" t="s" s="4">
        <v>176</v>
      </c>
      <c r="K34" t="s" s="4">
        <v>177</v>
      </c>
      <c r="L34" t="s" s="4">
        <v>178</v>
      </c>
      <c r="M34" t="s" s="4">
        <v>179</v>
      </c>
      <c r="N34" t="s" s="4">
        <v>180</v>
      </c>
      <c r="O34" t="s" s="4">
        <v>181</v>
      </c>
      <c r="P34" t="s" s="4">
        <v>182</v>
      </c>
      <c r="Q34" t="s" s="4">
        <v>88</v>
      </c>
      <c r="R34" t="s" s="4">
        <v>88</v>
      </c>
      <c r="S34" t="s" s="4">
        <v>183</v>
      </c>
      <c r="T34" t="s" s="4">
        <v>184</v>
      </c>
    </row>
    <row r="35" ht="45.0" customHeight="true">
      <c r="A35" t="s" s="4">
        <v>109</v>
      </c>
      <c r="B35" t="s" s="4">
        <v>215</v>
      </c>
      <c r="C35" t="s" s="4">
        <v>170</v>
      </c>
      <c r="D35" t="s" s="4">
        <v>171</v>
      </c>
      <c r="E35" t="s" s="4">
        <v>172</v>
      </c>
      <c r="F35" t="s" s="4">
        <v>173</v>
      </c>
      <c r="G35" t="s" s="4">
        <v>173</v>
      </c>
      <c r="H35" t="s" s="4">
        <v>174</v>
      </c>
      <c r="I35" t="s" s="4">
        <v>175</v>
      </c>
      <c r="J35" t="s" s="4">
        <v>176</v>
      </c>
      <c r="K35" t="s" s="4">
        <v>177</v>
      </c>
      <c r="L35" t="s" s="4">
        <v>178</v>
      </c>
      <c r="M35" t="s" s="4">
        <v>179</v>
      </c>
      <c r="N35" t="s" s="4">
        <v>180</v>
      </c>
      <c r="O35" t="s" s="4">
        <v>181</v>
      </c>
      <c r="P35" t="s" s="4">
        <v>182</v>
      </c>
      <c r="Q35" t="s" s="4">
        <v>88</v>
      </c>
      <c r="R35" t="s" s="4">
        <v>88</v>
      </c>
      <c r="S35" t="s" s="4">
        <v>183</v>
      </c>
      <c r="T35" t="s" s="4">
        <v>184</v>
      </c>
    </row>
    <row r="36" ht="45.0" customHeight="true">
      <c r="A36" t="s" s="4">
        <v>114</v>
      </c>
      <c r="B36" t="s" s="4">
        <v>216</v>
      </c>
      <c r="C36" t="s" s="4">
        <v>170</v>
      </c>
      <c r="D36" t="s" s="4">
        <v>171</v>
      </c>
      <c r="E36" t="s" s="4">
        <v>172</v>
      </c>
      <c r="F36" t="s" s="4">
        <v>173</v>
      </c>
      <c r="G36" t="s" s="4">
        <v>173</v>
      </c>
      <c r="H36" t="s" s="4">
        <v>174</v>
      </c>
      <c r="I36" t="s" s="4">
        <v>175</v>
      </c>
      <c r="J36" t="s" s="4">
        <v>176</v>
      </c>
      <c r="K36" t="s" s="4">
        <v>177</v>
      </c>
      <c r="L36" t="s" s="4">
        <v>178</v>
      </c>
      <c r="M36" t="s" s="4">
        <v>179</v>
      </c>
      <c r="N36" t="s" s="4">
        <v>180</v>
      </c>
      <c r="O36" t="s" s="4">
        <v>181</v>
      </c>
      <c r="P36" t="s" s="4">
        <v>182</v>
      </c>
      <c r="Q36" t="s" s="4">
        <v>88</v>
      </c>
      <c r="R36" t="s" s="4">
        <v>88</v>
      </c>
      <c r="S36" t="s" s="4">
        <v>183</v>
      </c>
      <c r="T36" t="s" s="4">
        <v>184</v>
      </c>
    </row>
    <row r="37" ht="45.0" customHeight="true">
      <c r="A37" t="s" s="4">
        <v>114</v>
      </c>
      <c r="B37" t="s" s="4">
        <v>217</v>
      </c>
      <c r="C37" t="s" s="4">
        <v>170</v>
      </c>
      <c r="D37" t="s" s="4">
        <v>171</v>
      </c>
      <c r="E37" t="s" s="4">
        <v>172</v>
      </c>
      <c r="F37" t="s" s="4">
        <v>173</v>
      </c>
      <c r="G37" t="s" s="4">
        <v>173</v>
      </c>
      <c r="H37" t="s" s="4">
        <v>174</v>
      </c>
      <c r="I37" t="s" s="4">
        <v>175</v>
      </c>
      <c r="J37" t="s" s="4">
        <v>176</v>
      </c>
      <c r="K37" t="s" s="4">
        <v>177</v>
      </c>
      <c r="L37" t="s" s="4">
        <v>178</v>
      </c>
      <c r="M37" t="s" s="4">
        <v>179</v>
      </c>
      <c r="N37" t="s" s="4">
        <v>180</v>
      </c>
      <c r="O37" t="s" s="4">
        <v>181</v>
      </c>
      <c r="P37" t="s" s="4">
        <v>182</v>
      </c>
      <c r="Q37" t="s" s="4">
        <v>88</v>
      </c>
      <c r="R37" t="s" s="4">
        <v>88</v>
      </c>
      <c r="S37" t="s" s="4">
        <v>183</v>
      </c>
      <c r="T37" t="s" s="4">
        <v>184</v>
      </c>
    </row>
    <row r="38" ht="45.0" customHeight="true">
      <c r="A38" t="s" s="4">
        <v>114</v>
      </c>
      <c r="B38" t="s" s="4">
        <v>218</v>
      </c>
      <c r="C38" t="s" s="4">
        <v>170</v>
      </c>
      <c r="D38" t="s" s="4">
        <v>171</v>
      </c>
      <c r="E38" t="s" s="4">
        <v>172</v>
      </c>
      <c r="F38" t="s" s="4">
        <v>173</v>
      </c>
      <c r="G38" t="s" s="4">
        <v>173</v>
      </c>
      <c r="H38" t="s" s="4">
        <v>174</v>
      </c>
      <c r="I38" t="s" s="4">
        <v>175</v>
      </c>
      <c r="J38" t="s" s="4">
        <v>176</v>
      </c>
      <c r="K38" t="s" s="4">
        <v>177</v>
      </c>
      <c r="L38" t="s" s="4">
        <v>178</v>
      </c>
      <c r="M38" t="s" s="4">
        <v>179</v>
      </c>
      <c r="N38" t="s" s="4">
        <v>180</v>
      </c>
      <c r="O38" t="s" s="4">
        <v>181</v>
      </c>
      <c r="P38" t="s" s="4">
        <v>182</v>
      </c>
      <c r="Q38" t="s" s="4">
        <v>88</v>
      </c>
      <c r="R38" t="s" s="4">
        <v>88</v>
      </c>
      <c r="S38" t="s" s="4">
        <v>183</v>
      </c>
      <c r="T38" t="s" s="4">
        <v>184</v>
      </c>
    </row>
    <row r="39" ht="45.0" customHeight="true">
      <c r="A39" t="s" s="4">
        <v>114</v>
      </c>
      <c r="B39" t="s" s="4">
        <v>219</v>
      </c>
      <c r="C39" t="s" s="4">
        <v>170</v>
      </c>
      <c r="D39" t="s" s="4">
        <v>171</v>
      </c>
      <c r="E39" t="s" s="4">
        <v>172</v>
      </c>
      <c r="F39" t="s" s="4">
        <v>173</v>
      </c>
      <c r="G39" t="s" s="4">
        <v>173</v>
      </c>
      <c r="H39" t="s" s="4">
        <v>174</v>
      </c>
      <c r="I39" t="s" s="4">
        <v>175</v>
      </c>
      <c r="J39" t="s" s="4">
        <v>176</v>
      </c>
      <c r="K39" t="s" s="4">
        <v>177</v>
      </c>
      <c r="L39" t="s" s="4">
        <v>178</v>
      </c>
      <c r="M39" t="s" s="4">
        <v>179</v>
      </c>
      <c r="N39" t="s" s="4">
        <v>180</v>
      </c>
      <c r="O39" t="s" s="4">
        <v>181</v>
      </c>
      <c r="P39" t="s" s="4">
        <v>182</v>
      </c>
      <c r="Q39" t="s" s="4">
        <v>88</v>
      </c>
      <c r="R39" t="s" s="4">
        <v>88</v>
      </c>
      <c r="S39" t="s" s="4">
        <v>183</v>
      </c>
      <c r="T39" t="s" s="4">
        <v>184</v>
      </c>
    </row>
    <row r="40" ht="45.0" customHeight="true">
      <c r="A40" t="s" s="4">
        <v>114</v>
      </c>
      <c r="B40" t="s" s="4">
        <v>220</v>
      </c>
      <c r="C40" t="s" s="4">
        <v>170</v>
      </c>
      <c r="D40" t="s" s="4">
        <v>171</v>
      </c>
      <c r="E40" t="s" s="4">
        <v>172</v>
      </c>
      <c r="F40" t="s" s="4">
        <v>173</v>
      </c>
      <c r="G40" t="s" s="4">
        <v>173</v>
      </c>
      <c r="H40" t="s" s="4">
        <v>174</v>
      </c>
      <c r="I40" t="s" s="4">
        <v>175</v>
      </c>
      <c r="J40" t="s" s="4">
        <v>176</v>
      </c>
      <c r="K40" t="s" s="4">
        <v>177</v>
      </c>
      <c r="L40" t="s" s="4">
        <v>178</v>
      </c>
      <c r="M40" t="s" s="4">
        <v>179</v>
      </c>
      <c r="N40" t="s" s="4">
        <v>180</v>
      </c>
      <c r="O40" t="s" s="4">
        <v>181</v>
      </c>
      <c r="P40" t="s" s="4">
        <v>182</v>
      </c>
      <c r="Q40" t="s" s="4">
        <v>88</v>
      </c>
      <c r="R40" t="s" s="4">
        <v>88</v>
      </c>
      <c r="S40" t="s" s="4">
        <v>183</v>
      </c>
      <c r="T40" t="s" s="4">
        <v>184</v>
      </c>
    </row>
    <row r="41" ht="45.0" customHeight="true">
      <c r="A41" t="s" s="4">
        <v>114</v>
      </c>
      <c r="B41" t="s" s="4">
        <v>221</v>
      </c>
      <c r="C41" t="s" s="4">
        <v>170</v>
      </c>
      <c r="D41" t="s" s="4">
        <v>171</v>
      </c>
      <c r="E41" t="s" s="4">
        <v>172</v>
      </c>
      <c r="F41" t="s" s="4">
        <v>173</v>
      </c>
      <c r="G41" t="s" s="4">
        <v>173</v>
      </c>
      <c r="H41" t="s" s="4">
        <v>174</v>
      </c>
      <c r="I41" t="s" s="4">
        <v>175</v>
      </c>
      <c r="J41" t="s" s="4">
        <v>176</v>
      </c>
      <c r="K41" t="s" s="4">
        <v>177</v>
      </c>
      <c r="L41" t="s" s="4">
        <v>178</v>
      </c>
      <c r="M41" t="s" s="4">
        <v>179</v>
      </c>
      <c r="N41" t="s" s="4">
        <v>180</v>
      </c>
      <c r="O41" t="s" s="4">
        <v>181</v>
      </c>
      <c r="P41" t="s" s="4">
        <v>182</v>
      </c>
      <c r="Q41" t="s" s="4">
        <v>88</v>
      </c>
      <c r="R41" t="s" s="4">
        <v>88</v>
      </c>
      <c r="S41" t="s" s="4">
        <v>183</v>
      </c>
      <c r="T41" t="s" s="4">
        <v>184</v>
      </c>
    </row>
    <row r="42" ht="45.0" customHeight="true">
      <c r="A42" t="s" s="4">
        <v>114</v>
      </c>
      <c r="B42" t="s" s="4">
        <v>222</v>
      </c>
      <c r="C42" t="s" s="4">
        <v>170</v>
      </c>
      <c r="D42" t="s" s="4">
        <v>171</v>
      </c>
      <c r="E42" t="s" s="4">
        <v>172</v>
      </c>
      <c r="F42" t="s" s="4">
        <v>173</v>
      </c>
      <c r="G42" t="s" s="4">
        <v>173</v>
      </c>
      <c r="H42" t="s" s="4">
        <v>174</v>
      </c>
      <c r="I42" t="s" s="4">
        <v>175</v>
      </c>
      <c r="J42" t="s" s="4">
        <v>176</v>
      </c>
      <c r="K42" t="s" s="4">
        <v>177</v>
      </c>
      <c r="L42" t="s" s="4">
        <v>178</v>
      </c>
      <c r="M42" t="s" s="4">
        <v>179</v>
      </c>
      <c r="N42" t="s" s="4">
        <v>180</v>
      </c>
      <c r="O42" t="s" s="4">
        <v>181</v>
      </c>
      <c r="P42" t="s" s="4">
        <v>182</v>
      </c>
      <c r="Q42" t="s" s="4">
        <v>88</v>
      </c>
      <c r="R42" t="s" s="4">
        <v>88</v>
      </c>
      <c r="S42" t="s" s="4">
        <v>183</v>
      </c>
      <c r="T42" t="s" s="4">
        <v>184</v>
      </c>
    </row>
    <row r="43" ht="45.0" customHeight="true">
      <c r="A43" t="s" s="4">
        <v>114</v>
      </c>
      <c r="B43" t="s" s="4">
        <v>223</v>
      </c>
      <c r="C43" t="s" s="4">
        <v>170</v>
      </c>
      <c r="D43" t="s" s="4">
        <v>171</v>
      </c>
      <c r="E43" t="s" s="4">
        <v>172</v>
      </c>
      <c r="F43" t="s" s="4">
        <v>173</v>
      </c>
      <c r="G43" t="s" s="4">
        <v>173</v>
      </c>
      <c r="H43" t="s" s="4">
        <v>174</v>
      </c>
      <c r="I43" t="s" s="4">
        <v>175</v>
      </c>
      <c r="J43" t="s" s="4">
        <v>176</v>
      </c>
      <c r="K43" t="s" s="4">
        <v>177</v>
      </c>
      <c r="L43" t="s" s="4">
        <v>178</v>
      </c>
      <c r="M43" t="s" s="4">
        <v>179</v>
      </c>
      <c r="N43" t="s" s="4">
        <v>180</v>
      </c>
      <c r="O43" t="s" s="4">
        <v>181</v>
      </c>
      <c r="P43" t="s" s="4">
        <v>182</v>
      </c>
      <c r="Q43" t="s" s="4">
        <v>88</v>
      </c>
      <c r="R43" t="s" s="4">
        <v>88</v>
      </c>
      <c r="S43" t="s" s="4">
        <v>183</v>
      </c>
      <c r="T43" t="s" s="4">
        <v>184</v>
      </c>
    </row>
    <row r="44" ht="45.0" customHeight="true">
      <c r="A44" t="s" s="4">
        <v>118</v>
      </c>
      <c r="B44" t="s" s="4">
        <v>224</v>
      </c>
      <c r="C44" t="s" s="4">
        <v>170</v>
      </c>
      <c r="D44" t="s" s="4">
        <v>171</v>
      </c>
      <c r="E44" t="s" s="4">
        <v>172</v>
      </c>
      <c r="F44" t="s" s="4">
        <v>173</v>
      </c>
      <c r="G44" t="s" s="4">
        <v>173</v>
      </c>
      <c r="H44" t="s" s="4">
        <v>174</v>
      </c>
      <c r="I44" t="s" s="4">
        <v>175</v>
      </c>
      <c r="J44" t="s" s="4">
        <v>176</v>
      </c>
      <c r="K44" t="s" s="4">
        <v>177</v>
      </c>
      <c r="L44" t="s" s="4">
        <v>178</v>
      </c>
      <c r="M44" t="s" s="4">
        <v>179</v>
      </c>
      <c r="N44" t="s" s="4">
        <v>180</v>
      </c>
      <c r="O44" t="s" s="4">
        <v>181</v>
      </c>
      <c r="P44" t="s" s="4">
        <v>182</v>
      </c>
      <c r="Q44" t="s" s="4">
        <v>88</v>
      </c>
      <c r="R44" t="s" s="4">
        <v>88</v>
      </c>
      <c r="S44" t="s" s="4">
        <v>183</v>
      </c>
      <c r="T44" t="s" s="4">
        <v>184</v>
      </c>
    </row>
    <row r="45" ht="45.0" customHeight="true">
      <c r="A45" t="s" s="4">
        <v>118</v>
      </c>
      <c r="B45" t="s" s="4">
        <v>225</v>
      </c>
      <c r="C45" t="s" s="4">
        <v>170</v>
      </c>
      <c r="D45" t="s" s="4">
        <v>171</v>
      </c>
      <c r="E45" t="s" s="4">
        <v>172</v>
      </c>
      <c r="F45" t="s" s="4">
        <v>173</v>
      </c>
      <c r="G45" t="s" s="4">
        <v>173</v>
      </c>
      <c r="H45" t="s" s="4">
        <v>174</v>
      </c>
      <c r="I45" t="s" s="4">
        <v>175</v>
      </c>
      <c r="J45" t="s" s="4">
        <v>176</v>
      </c>
      <c r="K45" t="s" s="4">
        <v>177</v>
      </c>
      <c r="L45" t="s" s="4">
        <v>178</v>
      </c>
      <c r="M45" t="s" s="4">
        <v>179</v>
      </c>
      <c r="N45" t="s" s="4">
        <v>180</v>
      </c>
      <c r="O45" t="s" s="4">
        <v>181</v>
      </c>
      <c r="P45" t="s" s="4">
        <v>182</v>
      </c>
      <c r="Q45" t="s" s="4">
        <v>88</v>
      </c>
      <c r="R45" t="s" s="4">
        <v>88</v>
      </c>
      <c r="S45" t="s" s="4">
        <v>183</v>
      </c>
      <c r="T45" t="s" s="4">
        <v>184</v>
      </c>
    </row>
    <row r="46" ht="45.0" customHeight="true">
      <c r="A46" t="s" s="4">
        <v>118</v>
      </c>
      <c r="B46" t="s" s="4">
        <v>226</v>
      </c>
      <c r="C46" t="s" s="4">
        <v>170</v>
      </c>
      <c r="D46" t="s" s="4">
        <v>171</v>
      </c>
      <c r="E46" t="s" s="4">
        <v>172</v>
      </c>
      <c r="F46" t="s" s="4">
        <v>173</v>
      </c>
      <c r="G46" t="s" s="4">
        <v>173</v>
      </c>
      <c r="H46" t="s" s="4">
        <v>174</v>
      </c>
      <c r="I46" t="s" s="4">
        <v>175</v>
      </c>
      <c r="J46" t="s" s="4">
        <v>176</v>
      </c>
      <c r="K46" t="s" s="4">
        <v>177</v>
      </c>
      <c r="L46" t="s" s="4">
        <v>178</v>
      </c>
      <c r="M46" t="s" s="4">
        <v>179</v>
      </c>
      <c r="N46" t="s" s="4">
        <v>180</v>
      </c>
      <c r="O46" t="s" s="4">
        <v>181</v>
      </c>
      <c r="P46" t="s" s="4">
        <v>182</v>
      </c>
      <c r="Q46" t="s" s="4">
        <v>88</v>
      </c>
      <c r="R46" t="s" s="4">
        <v>88</v>
      </c>
      <c r="S46" t="s" s="4">
        <v>183</v>
      </c>
      <c r="T46" t="s" s="4">
        <v>184</v>
      </c>
    </row>
    <row r="47" ht="45.0" customHeight="true">
      <c r="A47" t="s" s="4">
        <v>118</v>
      </c>
      <c r="B47" t="s" s="4">
        <v>227</v>
      </c>
      <c r="C47" t="s" s="4">
        <v>170</v>
      </c>
      <c r="D47" t="s" s="4">
        <v>171</v>
      </c>
      <c r="E47" t="s" s="4">
        <v>172</v>
      </c>
      <c r="F47" t="s" s="4">
        <v>173</v>
      </c>
      <c r="G47" t="s" s="4">
        <v>173</v>
      </c>
      <c r="H47" t="s" s="4">
        <v>174</v>
      </c>
      <c r="I47" t="s" s="4">
        <v>175</v>
      </c>
      <c r="J47" t="s" s="4">
        <v>176</v>
      </c>
      <c r="K47" t="s" s="4">
        <v>177</v>
      </c>
      <c r="L47" t="s" s="4">
        <v>178</v>
      </c>
      <c r="M47" t="s" s="4">
        <v>179</v>
      </c>
      <c r="N47" t="s" s="4">
        <v>180</v>
      </c>
      <c r="O47" t="s" s="4">
        <v>181</v>
      </c>
      <c r="P47" t="s" s="4">
        <v>182</v>
      </c>
      <c r="Q47" t="s" s="4">
        <v>88</v>
      </c>
      <c r="R47" t="s" s="4">
        <v>88</v>
      </c>
      <c r="S47" t="s" s="4">
        <v>183</v>
      </c>
      <c r="T47" t="s" s="4">
        <v>184</v>
      </c>
    </row>
    <row r="48" ht="45.0" customHeight="true">
      <c r="A48" t="s" s="4">
        <v>118</v>
      </c>
      <c r="B48" t="s" s="4">
        <v>228</v>
      </c>
      <c r="C48" t="s" s="4">
        <v>170</v>
      </c>
      <c r="D48" t="s" s="4">
        <v>171</v>
      </c>
      <c r="E48" t="s" s="4">
        <v>172</v>
      </c>
      <c r="F48" t="s" s="4">
        <v>173</v>
      </c>
      <c r="G48" t="s" s="4">
        <v>173</v>
      </c>
      <c r="H48" t="s" s="4">
        <v>174</v>
      </c>
      <c r="I48" t="s" s="4">
        <v>175</v>
      </c>
      <c r="J48" t="s" s="4">
        <v>176</v>
      </c>
      <c r="K48" t="s" s="4">
        <v>177</v>
      </c>
      <c r="L48" t="s" s="4">
        <v>178</v>
      </c>
      <c r="M48" t="s" s="4">
        <v>179</v>
      </c>
      <c r="N48" t="s" s="4">
        <v>180</v>
      </c>
      <c r="O48" t="s" s="4">
        <v>181</v>
      </c>
      <c r="P48" t="s" s="4">
        <v>182</v>
      </c>
      <c r="Q48" t="s" s="4">
        <v>88</v>
      </c>
      <c r="R48" t="s" s="4">
        <v>88</v>
      </c>
      <c r="S48" t="s" s="4">
        <v>183</v>
      </c>
      <c r="T48" t="s" s="4">
        <v>184</v>
      </c>
    </row>
    <row r="49" ht="45.0" customHeight="true">
      <c r="A49" t="s" s="4">
        <v>118</v>
      </c>
      <c r="B49" t="s" s="4">
        <v>229</v>
      </c>
      <c r="C49" t="s" s="4">
        <v>170</v>
      </c>
      <c r="D49" t="s" s="4">
        <v>171</v>
      </c>
      <c r="E49" t="s" s="4">
        <v>172</v>
      </c>
      <c r="F49" t="s" s="4">
        <v>173</v>
      </c>
      <c r="G49" t="s" s="4">
        <v>173</v>
      </c>
      <c r="H49" t="s" s="4">
        <v>174</v>
      </c>
      <c r="I49" t="s" s="4">
        <v>175</v>
      </c>
      <c r="J49" t="s" s="4">
        <v>176</v>
      </c>
      <c r="K49" t="s" s="4">
        <v>177</v>
      </c>
      <c r="L49" t="s" s="4">
        <v>178</v>
      </c>
      <c r="M49" t="s" s="4">
        <v>179</v>
      </c>
      <c r="N49" t="s" s="4">
        <v>180</v>
      </c>
      <c r="O49" t="s" s="4">
        <v>181</v>
      </c>
      <c r="P49" t="s" s="4">
        <v>182</v>
      </c>
      <c r="Q49" t="s" s="4">
        <v>88</v>
      </c>
      <c r="R49" t="s" s="4">
        <v>88</v>
      </c>
      <c r="S49" t="s" s="4">
        <v>183</v>
      </c>
      <c r="T49" t="s" s="4">
        <v>184</v>
      </c>
    </row>
    <row r="50" ht="45.0" customHeight="true">
      <c r="A50" t="s" s="4">
        <v>118</v>
      </c>
      <c r="B50" t="s" s="4">
        <v>230</v>
      </c>
      <c r="C50" t="s" s="4">
        <v>170</v>
      </c>
      <c r="D50" t="s" s="4">
        <v>171</v>
      </c>
      <c r="E50" t="s" s="4">
        <v>172</v>
      </c>
      <c r="F50" t="s" s="4">
        <v>173</v>
      </c>
      <c r="G50" t="s" s="4">
        <v>173</v>
      </c>
      <c r="H50" t="s" s="4">
        <v>174</v>
      </c>
      <c r="I50" t="s" s="4">
        <v>175</v>
      </c>
      <c r="J50" t="s" s="4">
        <v>176</v>
      </c>
      <c r="K50" t="s" s="4">
        <v>177</v>
      </c>
      <c r="L50" t="s" s="4">
        <v>178</v>
      </c>
      <c r="M50" t="s" s="4">
        <v>179</v>
      </c>
      <c r="N50" t="s" s="4">
        <v>180</v>
      </c>
      <c r="O50" t="s" s="4">
        <v>181</v>
      </c>
      <c r="P50" t="s" s="4">
        <v>182</v>
      </c>
      <c r="Q50" t="s" s="4">
        <v>88</v>
      </c>
      <c r="R50" t="s" s="4">
        <v>88</v>
      </c>
      <c r="S50" t="s" s="4">
        <v>183</v>
      </c>
      <c r="T50" t="s" s="4">
        <v>184</v>
      </c>
    </row>
    <row r="51" ht="45.0" customHeight="true">
      <c r="A51" t="s" s="4">
        <v>118</v>
      </c>
      <c r="B51" t="s" s="4">
        <v>231</v>
      </c>
      <c r="C51" t="s" s="4">
        <v>170</v>
      </c>
      <c r="D51" t="s" s="4">
        <v>171</v>
      </c>
      <c r="E51" t="s" s="4">
        <v>172</v>
      </c>
      <c r="F51" t="s" s="4">
        <v>173</v>
      </c>
      <c r="G51" t="s" s="4">
        <v>173</v>
      </c>
      <c r="H51" t="s" s="4">
        <v>174</v>
      </c>
      <c r="I51" t="s" s="4">
        <v>175</v>
      </c>
      <c r="J51" t="s" s="4">
        <v>176</v>
      </c>
      <c r="K51" t="s" s="4">
        <v>177</v>
      </c>
      <c r="L51" t="s" s="4">
        <v>178</v>
      </c>
      <c r="M51" t="s" s="4">
        <v>179</v>
      </c>
      <c r="N51" t="s" s="4">
        <v>180</v>
      </c>
      <c r="O51" t="s" s="4">
        <v>181</v>
      </c>
      <c r="P51" t="s" s="4">
        <v>182</v>
      </c>
      <c r="Q51" t="s" s="4">
        <v>88</v>
      </c>
      <c r="R51" t="s" s="4">
        <v>88</v>
      </c>
      <c r="S51" t="s" s="4">
        <v>183</v>
      </c>
      <c r="T51" t="s" s="4">
        <v>184</v>
      </c>
    </row>
    <row r="52" ht="45.0" customHeight="true">
      <c r="A52" t="s" s="4">
        <v>125</v>
      </c>
      <c r="B52" t="s" s="4">
        <v>232</v>
      </c>
      <c r="C52" t="s" s="4">
        <v>170</v>
      </c>
      <c r="D52" t="s" s="4">
        <v>171</v>
      </c>
      <c r="E52" t="s" s="4">
        <v>172</v>
      </c>
      <c r="F52" t="s" s="4">
        <v>173</v>
      </c>
      <c r="G52" t="s" s="4">
        <v>173</v>
      </c>
      <c r="H52" t="s" s="4">
        <v>174</v>
      </c>
      <c r="I52" t="s" s="4">
        <v>175</v>
      </c>
      <c r="J52" t="s" s="4">
        <v>176</v>
      </c>
      <c r="K52" t="s" s="4">
        <v>177</v>
      </c>
      <c r="L52" t="s" s="4">
        <v>178</v>
      </c>
      <c r="M52" t="s" s="4">
        <v>179</v>
      </c>
      <c r="N52" t="s" s="4">
        <v>180</v>
      </c>
      <c r="O52" t="s" s="4">
        <v>181</v>
      </c>
      <c r="P52" t="s" s="4">
        <v>182</v>
      </c>
      <c r="Q52" t="s" s="4">
        <v>88</v>
      </c>
      <c r="R52" t="s" s="4">
        <v>88</v>
      </c>
      <c r="S52" t="s" s="4">
        <v>183</v>
      </c>
      <c r="T52" t="s" s="4">
        <v>184</v>
      </c>
    </row>
    <row r="53" ht="45.0" customHeight="true">
      <c r="A53" t="s" s="4">
        <v>125</v>
      </c>
      <c r="B53" t="s" s="4">
        <v>233</v>
      </c>
      <c r="C53" t="s" s="4">
        <v>170</v>
      </c>
      <c r="D53" t="s" s="4">
        <v>171</v>
      </c>
      <c r="E53" t="s" s="4">
        <v>172</v>
      </c>
      <c r="F53" t="s" s="4">
        <v>173</v>
      </c>
      <c r="G53" t="s" s="4">
        <v>173</v>
      </c>
      <c r="H53" t="s" s="4">
        <v>174</v>
      </c>
      <c r="I53" t="s" s="4">
        <v>175</v>
      </c>
      <c r="J53" t="s" s="4">
        <v>176</v>
      </c>
      <c r="K53" t="s" s="4">
        <v>177</v>
      </c>
      <c r="L53" t="s" s="4">
        <v>178</v>
      </c>
      <c r="M53" t="s" s="4">
        <v>179</v>
      </c>
      <c r="N53" t="s" s="4">
        <v>180</v>
      </c>
      <c r="O53" t="s" s="4">
        <v>181</v>
      </c>
      <c r="P53" t="s" s="4">
        <v>182</v>
      </c>
      <c r="Q53" t="s" s="4">
        <v>88</v>
      </c>
      <c r="R53" t="s" s="4">
        <v>88</v>
      </c>
      <c r="S53" t="s" s="4">
        <v>183</v>
      </c>
      <c r="T53" t="s" s="4">
        <v>184</v>
      </c>
    </row>
    <row r="54" ht="45.0" customHeight="true">
      <c r="A54" t="s" s="4">
        <v>125</v>
      </c>
      <c r="B54" t="s" s="4">
        <v>234</v>
      </c>
      <c r="C54" t="s" s="4">
        <v>170</v>
      </c>
      <c r="D54" t="s" s="4">
        <v>171</v>
      </c>
      <c r="E54" t="s" s="4">
        <v>172</v>
      </c>
      <c r="F54" t="s" s="4">
        <v>173</v>
      </c>
      <c r="G54" t="s" s="4">
        <v>173</v>
      </c>
      <c r="H54" t="s" s="4">
        <v>174</v>
      </c>
      <c r="I54" t="s" s="4">
        <v>175</v>
      </c>
      <c r="J54" t="s" s="4">
        <v>176</v>
      </c>
      <c r="K54" t="s" s="4">
        <v>177</v>
      </c>
      <c r="L54" t="s" s="4">
        <v>178</v>
      </c>
      <c r="M54" t="s" s="4">
        <v>179</v>
      </c>
      <c r="N54" t="s" s="4">
        <v>180</v>
      </c>
      <c r="O54" t="s" s="4">
        <v>181</v>
      </c>
      <c r="P54" t="s" s="4">
        <v>182</v>
      </c>
      <c r="Q54" t="s" s="4">
        <v>88</v>
      </c>
      <c r="R54" t="s" s="4">
        <v>88</v>
      </c>
      <c r="S54" t="s" s="4">
        <v>183</v>
      </c>
      <c r="T54" t="s" s="4">
        <v>184</v>
      </c>
    </row>
    <row r="55" ht="45.0" customHeight="true">
      <c r="A55" t="s" s="4">
        <v>125</v>
      </c>
      <c r="B55" t="s" s="4">
        <v>235</v>
      </c>
      <c r="C55" t="s" s="4">
        <v>170</v>
      </c>
      <c r="D55" t="s" s="4">
        <v>171</v>
      </c>
      <c r="E55" t="s" s="4">
        <v>172</v>
      </c>
      <c r="F55" t="s" s="4">
        <v>173</v>
      </c>
      <c r="G55" t="s" s="4">
        <v>173</v>
      </c>
      <c r="H55" t="s" s="4">
        <v>174</v>
      </c>
      <c r="I55" t="s" s="4">
        <v>175</v>
      </c>
      <c r="J55" t="s" s="4">
        <v>176</v>
      </c>
      <c r="K55" t="s" s="4">
        <v>177</v>
      </c>
      <c r="L55" t="s" s="4">
        <v>178</v>
      </c>
      <c r="M55" t="s" s="4">
        <v>179</v>
      </c>
      <c r="N55" t="s" s="4">
        <v>180</v>
      </c>
      <c r="O55" t="s" s="4">
        <v>181</v>
      </c>
      <c r="P55" t="s" s="4">
        <v>182</v>
      </c>
      <c r="Q55" t="s" s="4">
        <v>88</v>
      </c>
      <c r="R55" t="s" s="4">
        <v>88</v>
      </c>
      <c r="S55" t="s" s="4">
        <v>183</v>
      </c>
      <c r="T55" t="s" s="4">
        <v>184</v>
      </c>
    </row>
    <row r="56" ht="45.0" customHeight="true">
      <c r="A56" t="s" s="4">
        <v>125</v>
      </c>
      <c r="B56" t="s" s="4">
        <v>236</v>
      </c>
      <c r="C56" t="s" s="4">
        <v>170</v>
      </c>
      <c r="D56" t="s" s="4">
        <v>171</v>
      </c>
      <c r="E56" t="s" s="4">
        <v>172</v>
      </c>
      <c r="F56" t="s" s="4">
        <v>173</v>
      </c>
      <c r="G56" t="s" s="4">
        <v>173</v>
      </c>
      <c r="H56" t="s" s="4">
        <v>174</v>
      </c>
      <c r="I56" t="s" s="4">
        <v>175</v>
      </c>
      <c r="J56" t="s" s="4">
        <v>176</v>
      </c>
      <c r="K56" t="s" s="4">
        <v>177</v>
      </c>
      <c r="L56" t="s" s="4">
        <v>178</v>
      </c>
      <c r="M56" t="s" s="4">
        <v>179</v>
      </c>
      <c r="N56" t="s" s="4">
        <v>180</v>
      </c>
      <c r="O56" t="s" s="4">
        <v>181</v>
      </c>
      <c r="P56" t="s" s="4">
        <v>182</v>
      </c>
      <c r="Q56" t="s" s="4">
        <v>88</v>
      </c>
      <c r="R56" t="s" s="4">
        <v>88</v>
      </c>
      <c r="S56" t="s" s="4">
        <v>183</v>
      </c>
      <c r="T56" t="s" s="4">
        <v>184</v>
      </c>
    </row>
    <row r="57" ht="45.0" customHeight="true">
      <c r="A57" t="s" s="4">
        <v>125</v>
      </c>
      <c r="B57" t="s" s="4">
        <v>237</v>
      </c>
      <c r="C57" t="s" s="4">
        <v>170</v>
      </c>
      <c r="D57" t="s" s="4">
        <v>171</v>
      </c>
      <c r="E57" t="s" s="4">
        <v>172</v>
      </c>
      <c r="F57" t="s" s="4">
        <v>173</v>
      </c>
      <c r="G57" t="s" s="4">
        <v>173</v>
      </c>
      <c r="H57" t="s" s="4">
        <v>174</v>
      </c>
      <c r="I57" t="s" s="4">
        <v>175</v>
      </c>
      <c r="J57" t="s" s="4">
        <v>176</v>
      </c>
      <c r="K57" t="s" s="4">
        <v>177</v>
      </c>
      <c r="L57" t="s" s="4">
        <v>178</v>
      </c>
      <c r="M57" t="s" s="4">
        <v>179</v>
      </c>
      <c r="N57" t="s" s="4">
        <v>180</v>
      </c>
      <c r="O57" t="s" s="4">
        <v>181</v>
      </c>
      <c r="P57" t="s" s="4">
        <v>182</v>
      </c>
      <c r="Q57" t="s" s="4">
        <v>88</v>
      </c>
      <c r="R57" t="s" s="4">
        <v>88</v>
      </c>
      <c r="S57" t="s" s="4">
        <v>183</v>
      </c>
      <c r="T57" t="s" s="4">
        <v>184</v>
      </c>
    </row>
    <row r="58" ht="45.0" customHeight="true">
      <c r="A58" t="s" s="4">
        <v>125</v>
      </c>
      <c r="B58" t="s" s="4">
        <v>238</v>
      </c>
      <c r="C58" t="s" s="4">
        <v>170</v>
      </c>
      <c r="D58" t="s" s="4">
        <v>171</v>
      </c>
      <c r="E58" t="s" s="4">
        <v>172</v>
      </c>
      <c r="F58" t="s" s="4">
        <v>173</v>
      </c>
      <c r="G58" t="s" s="4">
        <v>173</v>
      </c>
      <c r="H58" t="s" s="4">
        <v>174</v>
      </c>
      <c r="I58" t="s" s="4">
        <v>175</v>
      </c>
      <c r="J58" t="s" s="4">
        <v>176</v>
      </c>
      <c r="K58" t="s" s="4">
        <v>177</v>
      </c>
      <c r="L58" t="s" s="4">
        <v>178</v>
      </c>
      <c r="M58" t="s" s="4">
        <v>179</v>
      </c>
      <c r="N58" t="s" s="4">
        <v>180</v>
      </c>
      <c r="O58" t="s" s="4">
        <v>181</v>
      </c>
      <c r="P58" t="s" s="4">
        <v>182</v>
      </c>
      <c r="Q58" t="s" s="4">
        <v>88</v>
      </c>
      <c r="R58" t="s" s="4">
        <v>88</v>
      </c>
      <c r="S58" t="s" s="4">
        <v>183</v>
      </c>
      <c r="T58" t="s" s="4">
        <v>184</v>
      </c>
    </row>
    <row r="59" ht="45.0" customHeight="true">
      <c r="A59" t="s" s="4">
        <v>125</v>
      </c>
      <c r="B59" t="s" s="4">
        <v>239</v>
      </c>
      <c r="C59" t="s" s="4">
        <v>170</v>
      </c>
      <c r="D59" t="s" s="4">
        <v>171</v>
      </c>
      <c r="E59" t="s" s="4">
        <v>172</v>
      </c>
      <c r="F59" t="s" s="4">
        <v>173</v>
      </c>
      <c r="G59" t="s" s="4">
        <v>173</v>
      </c>
      <c r="H59" t="s" s="4">
        <v>174</v>
      </c>
      <c r="I59" t="s" s="4">
        <v>175</v>
      </c>
      <c r="J59" t="s" s="4">
        <v>176</v>
      </c>
      <c r="K59" t="s" s="4">
        <v>177</v>
      </c>
      <c r="L59" t="s" s="4">
        <v>178</v>
      </c>
      <c r="M59" t="s" s="4">
        <v>179</v>
      </c>
      <c r="N59" t="s" s="4">
        <v>180</v>
      </c>
      <c r="O59" t="s" s="4">
        <v>181</v>
      </c>
      <c r="P59" t="s" s="4">
        <v>182</v>
      </c>
      <c r="Q59" t="s" s="4">
        <v>88</v>
      </c>
      <c r="R59" t="s" s="4">
        <v>88</v>
      </c>
      <c r="S59" t="s" s="4">
        <v>183</v>
      </c>
      <c r="T59" t="s" s="4">
        <v>184</v>
      </c>
    </row>
    <row r="60" ht="45.0" customHeight="true">
      <c r="A60" t="s" s="4">
        <v>130</v>
      </c>
      <c r="B60" t="s" s="4">
        <v>240</v>
      </c>
      <c r="C60" t="s" s="4">
        <v>170</v>
      </c>
      <c r="D60" t="s" s="4">
        <v>171</v>
      </c>
      <c r="E60" t="s" s="4">
        <v>172</v>
      </c>
      <c r="F60" t="s" s="4">
        <v>173</v>
      </c>
      <c r="G60" t="s" s="4">
        <v>173</v>
      </c>
      <c r="H60" t="s" s="4">
        <v>174</v>
      </c>
      <c r="I60" t="s" s="4">
        <v>175</v>
      </c>
      <c r="J60" t="s" s="4">
        <v>176</v>
      </c>
      <c r="K60" t="s" s="4">
        <v>177</v>
      </c>
      <c r="L60" t="s" s="4">
        <v>178</v>
      </c>
      <c r="M60" t="s" s="4">
        <v>179</v>
      </c>
      <c r="N60" t="s" s="4">
        <v>180</v>
      </c>
      <c r="O60" t="s" s="4">
        <v>181</v>
      </c>
      <c r="P60" t="s" s="4">
        <v>182</v>
      </c>
      <c r="Q60" t="s" s="4">
        <v>88</v>
      </c>
      <c r="R60" t="s" s="4">
        <v>88</v>
      </c>
      <c r="S60" t="s" s="4">
        <v>183</v>
      </c>
      <c r="T60" t="s" s="4">
        <v>184</v>
      </c>
    </row>
    <row r="61" ht="45.0" customHeight="true">
      <c r="A61" t="s" s="4">
        <v>130</v>
      </c>
      <c r="B61" t="s" s="4">
        <v>241</v>
      </c>
      <c r="C61" t="s" s="4">
        <v>170</v>
      </c>
      <c r="D61" t="s" s="4">
        <v>171</v>
      </c>
      <c r="E61" t="s" s="4">
        <v>172</v>
      </c>
      <c r="F61" t="s" s="4">
        <v>173</v>
      </c>
      <c r="G61" t="s" s="4">
        <v>173</v>
      </c>
      <c r="H61" t="s" s="4">
        <v>174</v>
      </c>
      <c r="I61" t="s" s="4">
        <v>175</v>
      </c>
      <c r="J61" t="s" s="4">
        <v>176</v>
      </c>
      <c r="K61" t="s" s="4">
        <v>177</v>
      </c>
      <c r="L61" t="s" s="4">
        <v>178</v>
      </c>
      <c r="M61" t="s" s="4">
        <v>179</v>
      </c>
      <c r="N61" t="s" s="4">
        <v>180</v>
      </c>
      <c r="O61" t="s" s="4">
        <v>181</v>
      </c>
      <c r="P61" t="s" s="4">
        <v>182</v>
      </c>
      <c r="Q61" t="s" s="4">
        <v>88</v>
      </c>
      <c r="R61" t="s" s="4">
        <v>88</v>
      </c>
      <c r="S61" t="s" s="4">
        <v>183</v>
      </c>
      <c r="T61" t="s" s="4">
        <v>184</v>
      </c>
    </row>
    <row r="62" ht="45.0" customHeight="true">
      <c r="A62" t="s" s="4">
        <v>130</v>
      </c>
      <c r="B62" t="s" s="4">
        <v>242</v>
      </c>
      <c r="C62" t="s" s="4">
        <v>170</v>
      </c>
      <c r="D62" t="s" s="4">
        <v>171</v>
      </c>
      <c r="E62" t="s" s="4">
        <v>172</v>
      </c>
      <c r="F62" t="s" s="4">
        <v>173</v>
      </c>
      <c r="G62" t="s" s="4">
        <v>173</v>
      </c>
      <c r="H62" t="s" s="4">
        <v>174</v>
      </c>
      <c r="I62" t="s" s="4">
        <v>175</v>
      </c>
      <c r="J62" t="s" s="4">
        <v>176</v>
      </c>
      <c r="K62" t="s" s="4">
        <v>177</v>
      </c>
      <c r="L62" t="s" s="4">
        <v>178</v>
      </c>
      <c r="M62" t="s" s="4">
        <v>179</v>
      </c>
      <c r="N62" t="s" s="4">
        <v>180</v>
      </c>
      <c r="O62" t="s" s="4">
        <v>181</v>
      </c>
      <c r="P62" t="s" s="4">
        <v>182</v>
      </c>
      <c r="Q62" t="s" s="4">
        <v>88</v>
      </c>
      <c r="R62" t="s" s="4">
        <v>88</v>
      </c>
      <c r="S62" t="s" s="4">
        <v>183</v>
      </c>
      <c r="T62" t="s" s="4">
        <v>184</v>
      </c>
    </row>
    <row r="63" ht="45.0" customHeight="true">
      <c r="A63" t="s" s="4">
        <v>130</v>
      </c>
      <c r="B63" t="s" s="4">
        <v>243</v>
      </c>
      <c r="C63" t="s" s="4">
        <v>170</v>
      </c>
      <c r="D63" t="s" s="4">
        <v>171</v>
      </c>
      <c r="E63" t="s" s="4">
        <v>172</v>
      </c>
      <c r="F63" t="s" s="4">
        <v>173</v>
      </c>
      <c r="G63" t="s" s="4">
        <v>173</v>
      </c>
      <c r="H63" t="s" s="4">
        <v>174</v>
      </c>
      <c r="I63" t="s" s="4">
        <v>175</v>
      </c>
      <c r="J63" t="s" s="4">
        <v>176</v>
      </c>
      <c r="K63" t="s" s="4">
        <v>177</v>
      </c>
      <c r="L63" t="s" s="4">
        <v>178</v>
      </c>
      <c r="M63" t="s" s="4">
        <v>179</v>
      </c>
      <c r="N63" t="s" s="4">
        <v>180</v>
      </c>
      <c r="O63" t="s" s="4">
        <v>181</v>
      </c>
      <c r="P63" t="s" s="4">
        <v>182</v>
      </c>
      <c r="Q63" t="s" s="4">
        <v>88</v>
      </c>
      <c r="R63" t="s" s="4">
        <v>88</v>
      </c>
      <c r="S63" t="s" s="4">
        <v>183</v>
      </c>
      <c r="T63" t="s" s="4">
        <v>184</v>
      </c>
    </row>
    <row r="64" ht="45.0" customHeight="true">
      <c r="A64" t="s" s="4">
        <v>130</v>
      </c>
      <c r="B64" t="s" s="4">
        <v>244</v>
      </c>
      <c r="C64" t="s" s="4">
        <v>170</v>
      </c>
      <c r="D64" t="s" s="4">
        <v>171</v>
      </c>
      <c r="E64" t="s" s="4">
        <v>172</v>
      </c>
      <c r="F64" t="s" s="4">
        <v>173</v>
      </c>
      <c r="G64" t="s" s="4">
        <v>173</v>
      </c>
      <c r="H64" t="s" s="4">
        <v>174</v>
      </c>
      <c r="I64" t="s" s="4">
        <v>175</v>
      </c>
      <c r="J64" t="s" s="4">
        <v>176</v>
      </c>
      <c r="K64" t="s" s="4">
        <v>177</v>
      </c>
      <c r="L64" t="s" s="4">
        <v>178</v>
      </c>
      <c r="M64" t="s" s="4">
        <v>179</v>
      </c>
      <c r="N64" t="s" s="4">
        <v>180</v>
      </c>
      <c r="O64" t="s" s="4">
        <v>181</v>
      </c>
      <c r="P64" t="s" s="4">
        <v>182</v>
      </c>
      <c r="Q64" t="s" s="4">
        <v>88</v>
      </c>
      <c r="R64" t="s" s="4">
        <v>88</v>
      </c>
      <c r="S64" t="s" s="4">
        <v>183</v>
      </c>
      <c r="T64" t="s" s="4">
        <v>184</v>
      </c>
    </row>
    <row r="65" ht="45.0" customHeight="true">
      <c r="A65" t="s" s="4">
        <v>130</v>
      </c>
      <c r="B65" t="s" s="4">
        <v>245</v>
      </c>
      <c r="C65" t="s" s="4">
        <v>170</v>
      </c>
      <c r="D65" t="s" s="4">
        <v>171</v>
      </c>
      <c r="E65" t="s" s="4">
        <v>172</v>
      </c>
      <c r="F65" t="s" s="4">
        <v>173</v>
      </c>
      <c r="G65" t="s" s="4">
        <v>173</v>
      </c>
      <c r="H65" t="s" s="4">
        <v>174</v>
      </c>
      <c r="I65" t="s" s="4">
        <v>175</v>
      </c>
      <c r="J65" t="s" s="4">
        <v>176</v>
      </c>
      <c r="K65" t="s" s="4">
        <v>177</v>
      </c>
      <c r="L65" t="s" s="4">
        <v>178</v>
      </c>
      <c r="M65" t="s" s="4">
        <v>179</v>
      </c>
      <c r="N65" t="s" s="4">
        <v>180</v>
      </c>
      <c r="O65" t="s" s="4">
        <v>181</v>
      </c>
      <c r="P65" t="s" s="4">
        <v>182</v>
      </c>
      <c r="Q65" t="s" s="4">
        <v>88</v>
      </c>
      <c r="R65" t="s" s="4">
        <v>88</v>
      </c>
      <c r="S65" t="s" s="4">
        <v>183</v>
      </c>
      <c r="T65" t="s" s="4">
        <v>184</v>
      </c>
    </row>
    <row r="66" ht="45.0" customHeight="true">
      <c r="A66" t="s" s="4">
        <v>130</v>
      </c>
      <c r="B66" t="s" s="4">
        <v>246</v>
      </c>
      <c r="C66" t="s" s="4">
        <v>170</v>
      </c>
      <c r="D66" t="s" s="4">
        <v>171</v>
      </c>
      <c r="E66" t="s" s="4">
        <v>172</v>
      </c>
      <c r="F66" t="s" s="4">
        <v>173</v>
      </c>
      <c r="G66" t="s" s="4">
        <v>173</v>
      </c>
      <c r="H66" t="s" s="4">
        <v>174</v>
      </c>
      <c r="I66" t="s" s="4">
        <v>175</v>
      </c>
      <c r="J66" t="s" s="4">
        <v>176</v>
      </c>
      <c r="K66" t="s" s="4">
        <v>177</v>
      </c>
      <c r="L66" t="s" s="4">
        <v>178</v>
      </c>
      <c r="M66" t="s" s="4">
        <v>179</v>
      </c>
      <c r="N66" t="s" s="4">
        <v>180</v>
      </c>
      <c r="O66" t="s" s="4">
        <v>181</v>
      </c>
      <c r="P66" t="s" s="4">
        <v>182</v>
      </c>
      <c r="Q66" t="s" s="4">
        <v>88</v>
      </c>
      <c r="R66" t="s" s="4">
        <v>88</v>
      </c>
      <c r="S66" t="s" s="4">
        <v>183</v>
      </c>
      <c r="T66" t="s" s="4">
        <v>184</v>
      </c>
    </row>
    <row r="67" ht="45.0" customHeight="true">
      <c r="A67" t="s" s="4">
        <v>130</v>
      </c>
      <c r="B67" t="s" s="4">
        <v>247</v>
      </c>
      <c r="C67" t="s" s="4">
        <v>170</v>
      </c>
      <c r="D67" t="s" s="4">
        <v>171</v>
      </c>
      <c r="E67" t="s" s="4">
        <v>172</v>
      </c>
      <c r="F67" t="s" s="4">
        <v>173</v>
      </c>
      <c r="G67" t="s" s="4">
        <v>173</v>
      </c>
      <c r="H67" t="s" s="4">
        <v>174</v>
      </c>
      <c r="I67" t="s" s="4">
        <v>175</v>
      </c>
      <c r="J67" t="s" s="4">
        <v>176</v>
      </c>
      <c r="K67" t="s" s="4">
        <v>177</v>
      </c>
      <c r="L67" t="s" s="4">
        <v>178</v>
      </c>
      <c r="M67" t="s" s="4">
        <v>179</v>
      </c>
      <c r="N67" t="s" s="4">
        <v>180</v>
      </c>
      <c r="O67" t="s" s="4">
        <v>181</v>
      </c>
      <c r="P67" t="s" s="4">
        <v>182</v>
      </c>
      <c r="Q67" t="s" s="4">
        <v>88</v>
      </c>
      <c r="R67" t="s" s="4">
        <v>88</v>
      </c>
      <c r="S67" t="s" s="4">
        <v>183</v>
      </c>
      <c r="T67" t="s" s="4">
        <v>184</v>
      </c>
    </row>
  </sheetData>
  <dataValidations count="3">
    <dataValidation type="list" sqref="D4:D201" allowBlank="true" errorStyle="stop" showErrorMessage="true">
      <formula1>Hidden_1_Tabla_5016653</formula1>
    </dataValidation>
    <dataValidation type="list" sqref="H4:H201" allowBlank="true" errorStyle="stop" showErrorMessage="true">
      <formula1>Hidden_2_Tabla_5016657</formula1>
    </dataValidation>
    <dataValidation type="list" sqref="O4:O201" allowBlank="true" errorStyle="stop" showErrorMessage="true">
      <formula1>Hidden_3_Tabla_50166514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248</v>
      </c>
    </row>
    <row r="2">
      <c r="A2" t="s">
        <v>249</v>
      </c>
    </row>
    <row r="3">
      <c r="A3" t="s">
        <v>250</v>
      </c>
    </row>
    <row r="4">
      <c r="A4" t="s">
        <v>251</v>
      </c>
    </row>
    <row r="5">
      <c r="A5" t="s">
        <v>252</v>
      </c>
    </row>
    <row r="6">
      <c r="A6" t="s">
        <v>253</v>
      </c>
    </row>
    <row r="7">
      <c r="A7" t="s">
        <v>171</v>
      </c>
    </row>
    <row r="8">
      <c r="A8" t="s">
        <v>254</v>
      </c>
    </row>
    <row r="9">
      <c r="A9" t="s">
        <v>255</v>
      </c>
    </row>
    <row r="10">
      <c r="A10" t="s">
        <v>256</v>
      </c>
    </row>
    <row r="11">
      <c r="A11" t="s">
        <v>257</v>
      </c>
    </row>
    <row r="12">
      <c r="A12" t="s">
        <v>258</v>
      </c>
    </row>
    <row r="13">
      <c r="A13" t="s">
        <v>259</v>
      </c>
    </row>
    <row r="14">
      <c r="A14" t="s">
        <v>260</v>
      </c>
    </row>
    <row r="15">
      <c r="A15" t="s">
        <v>261</v>
      </c>
    </row>
    <row r="16">
      <c r="A16" t="s">
        <v>262</v>
      </c>
    </row>
    <row r="17">
      <c r="A17" t="s">
        <v>263</v>
      </c>
    </row>
    <row r="18">
      <c r="A18" t="s">
        <v>264</v>
      </c>
    </row>
    <row r="19">
      <c r="A19" t="s">
        <v>265</v>
      </c>
    </row>
    <row r="20">
      <c r="A20" t="s">
        <v>266</v>
      </c>
    </row>
    <row r="21">
      <c r="A21" t="s">
        <v>267</v>
      </c>
    </row>
    <row r="22">
      <c r="A22" t="s">
        <v>268</v>
      </c>
    </row>
    <row r="23">
      <c r="A23" t="s">
        <v>269</v>
      </c>
    </row>
    <row r="24">
      <c r="A24" t="s">
        <v>270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271</v>
      </c>
    </row>
    <row r="2">
      <c r="A2" t="s">
        <v>263</v>
      </c>
    </row>
    <row r="3">
      <c r="A3" t="s">
        <v>272</v>
      </c>
    </row>
    <row r="4">
      <c r="A4" t="s">
        <v>273</v>
      </c>
    </row>
    <row r="5">
      <c r="A5" t="s">
        <v>274</v>
      </c>
    </row>
    <row r="6">
      <c r="A6" t="s">
        <v>275</v>
      </c>
    </row>
    <row r="7">
      <c r="A7" t="s">
        <v>174</v>
      </c>
    </row>
    <row r="8">
      <c r="A8" t="s">
        <v>276</v>
      </c>
    </row>
    <row r="9">
      <c r="A9" t="s">
        <v>277</v>
      </c>
    </row>
    <row r="10">
      <c r="A10" t="s">
        <v>278</v>
      </c>
    </row>
    <row r="11">
      <c r="A11" t="s">
        <v>279</v>
      </c>
    </row>
    <row r="12">
      <c r="A12" t="s">
        <v>280</v>
      </c>
    </row>
    <row r="13">
      <c r="A13" t="s">
        <v>281</v>
      </c>
    </row>
    <row r="14">
      <c r="A14" t="s">
        <v>282</v>
      </c>
    </row>
    <row r="15">
      <c r="A15" t="s">
        <v>283</v>
      </c>
    </row>
    <row r="16">
      <c r="A16" t="s">
        <v>284</v>
      </c>
    </row>
    <row r="17">
      <c r="A17" t="s">
        <v>285</v>
      </c>
    </row>
    <row r="18">
      <c r="A18" t="s">
        <v>286</v>
      </c>
    </row>
    <row r="19">
      <c r="A19" t="s">
        <v>287</v>
      </c>
    </row>
    <row r="20">
      <c r="A20" t="s">
        <v>288</v>
      </c>
    </row>
    <row r="21">
      <c r="A21" t="s">
        <v>289</v>
      </c>
    </row>
    <row r="22">
      <c r="A22" t="s">
        <v>290</v>
      </c>
    </row>
    <row r="23">
      <c r="A23" t="s">
        <v>259</v>
      </c>
    </row>
    <row r="24">
      <c r="A24" t="s">
        <v>291</v>
      </c>
    </row>
    <row r="25">
      <c r="A25" t="s">
        <v>292</v>
      </c>
    </row>
    <row r="26">
      <c r="A26" t="s">
        <v>293</v>
      </c>
    </row>
    <row r="27">
      <c r="A27" t="s">
        <v>294</v>
      </c>
    </row>
    <row r="28">
      <c r="A28" t="s">
        <v>295</v>
      </c>
    </row>
    <row r="29">
      <c r="A29" t="s">
        <v>296</v>
      </c>
    </row>
    <row r="30">
      <c r="A30" t="s">
        <v>297</v>
      </c>
    </row>
    <row r="31">
      <c r="A31" t="s">
        <v>298</v>
      </c>
    </row>
    <row r="32">
      <c r="A32" t="s">
        <v>299</v>
      </c>
    </row>
    <row r="33">
      <c r="A33" t="s">
        <v>300</v>
      </c>
    </row>
    <row r="34">
      <c r="A34" t="s">
        <v>301</v>
      </c>
    </row>
    <row r="35">
      <c r="A35" t="s">
        <v>302</v>
      </c>
    </row>
    <row r="36">
      <c r="A36" t="s">
        <v>303</v>
      </c>
    </row>
    <row r="37">
      <c r="A37" t="s">
        <v>304</v>
      </c>
    </row>
    <row r="38">
      <c r="A38" t="s">
        <v>305</v>
      </c>
    </row>
    <row r="39">
      <c r="A39" t="s">
        <v>306</v>
      </c>
    </row>
    <row r="40">
      <c r="A40" t="s">
        <v>307</v>
      </c>
    </row>
    <row r="41">
      <c r="A41" t="s">
        <v>308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309</v>
      </c>
    </row>
    <row r="2">
      <c r="A2" t="s">
        <v>310</v>
      </c>
    </row>
    <row r="3">
      <c r="A3" t="s">
        <v>311</v>
      </c>
    </row>
    <row r="4">
      <c r="A4" t="s">
        <v>312</v>
      </c>
    </row>
    <row r="5">
      <c r="A5" t="s">
        <v>313</v>
      </c>
    </row>
    <row r="6">
      <c r="A6" t="s">
        <v>314</v>
      </c>
    </row>
    <row r="7">
      <c r="A7" t="s">
        <v>181</v>
      </c>
    </row>
    <row r="8">
      <c r="A8" t="s">
        <v>315</v>
      </c>
    </row>
    <row r="9">
      <c r="A9" t="s">
        <v>316</v>
      </c>
    </row>
    <row r="10">
      <c r="A10" t="s">
        <v>317</v>
      </c>
    </row>
    <row r="11">
      <c r="A11" t="s">
        <v>318</v>
      </c>
    </row>
    <row r="12">
      <c r="A12" t="s">
        <v>319</v>
      </c>
    </row>
    <row r="13">
      <c r="A13" t="s">
        <v>320</v>
      </c>
    </row>
    <row r="14">
      <c r="A14" t="s">
        <v>321</v>
      </c>
    </row>
    <row r="15">
      <c r="A15" t="s">
        <v>322</v>
      </c>
    </row>
    <row r="16">
      <c r="A16" t="s">
        <v>323</v>
      </c>
    </row>
    <row r="17">
      <c r="A17" t="s">
        <v>324</v>
      </c>
    </row>
    <row r="18">
      <c r="A18" t="s">
        <v>325</v>
      </c>
    </row>
    <row r="19">
      <c r="A19" t="s">
        <v>326</v>
      </c>
    </row>
    <row r="20">
      <c r="A20" t="s">
        <v>327</v>
      </c>
    </row>
    <row r="21">
      <c r="A21" t="s">
        <v>328</v>
      </c>
    </row>
    <row r="22">
      <c r="A22" t="s">
        <v>329</v>
      </c>
    </row>
    <row r="23">
      <c r="A23" t="s">
        <v>330</v>
      </c>
    </row>
    <row r="24">
      <c r="A24" t="s">
        <v>331</v>
      </c>
    </row>
    <row r="25">
      <c r="A25" t="s">
        <v>332</v>
      </c>
    </row>
    <row r="26">
      <c r="A26" t="s">
        <v>333</v>
      </c>
    </row>
    <row r="27">
      <c r="A27" t="s">
        <v>334</v>
      </c>
    </row>
    <row r="28">
      <c r="A28" t="s">
        <v>335</v>
      </c>
    </row>
    <row r="29">
      <c r="A29" t="s">
        <v>336</v>
      </c>
    </row>
    <row r="30">
      <c r="A30" t="s">
        <v>337</v>
      </c>
    </row>
    <row r="31">
      <c r="A31" t="s">
        <v>338</v>
      </c>
    </row>
    <row r="32">
      <c r="A32" t="s">
        <v>339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340</v>
      </c>
      <c r="D2" t="s">
        <v>341</v>
      </c>
      <c r="E2" t="s">
        <v>342</v>
      </c>
      <c r="F2" t="s">
        <v>343</v>
      </c>
      <c r="G2" t="s">
        <v>344</v>
      </c>
      <c r="H2" t="s">
        <v>345</v>
      </c>
      <c r="I2" t="s">
        <v>346</v>
      </c>
      <c r="J2" t="s">
        <v>347</v>
      </c>
      <c r="K2" t="s">
        <v>348</v>
      </c>
      <c r="L2" t="s">
        <v>349</v>
      </c>
      <c r="M2" t="s">
        <v>350</v>
      </c>
      <c r="N2" t="s">
        <v>351</v>
      </c>
      <c r="O2" t="s">
        <v>352</v>
      </c>
      <c r="P2" t="s">
        <v>353</v>
      </c>
      <c r="Q2" t="s">
        <v>354</v>
      </c>
    </row>
    <row r="3">
      <c r="A3" t="s" s="1">
        <v>150</v>
      </c>
      <c r="B3" s="1"/>
      <c r="C3" t="s" s="1">
        <v>355</v>
      </c>
      <c r="D3" t="s" s="1">
        <v>356</v>
      </c>
      <c r="E3" t="s" s="1">
        <v>357</v>
      </c>
      <c r="F3" t="s" s="1">
        <v>358</v>
      </c>
      <c r="G3" t="s" s="1">
        <v>154</v>
      </c>
      <c r="H3" t="s" s="1">
        <v>155</v>
      </c>
      <c r="I3" t="s" s="1">
        <v>359</v>
      </c>
      <c r="J3" t="s" s="1">
        <v>360</v>
      </c>
      <c r="K3" t="s" s="1">
        <v>361</v>
      </c>
      <c r="L3" t="s" s="1">
        <v>159</v>
      </c>
      <c r="M3" t="s" s="1">
        <v>160</v>
      </c>
      <c r="N3" t="s" s="1">
        <v>161</v>
      </c>
      <c r="O3" t="s" s="1">
        <v>162</v>
      </c>
      <c r="P3" t="s" s="1">
        <v>163</v>
      </c>
      <c r="Q3" t="s" s="1">
        <v>164</v>
      </c>
    </row>
  </sheetData>
  <dataValidations count="3">
    <dataValidation type="list" sqref="E4:E201" allowBlank="true" errorStyle="stop" showErrorMessage="true">
      <formula1>Hidden_1_Tabla_5663154</formula1>
    </dataValidation>
    <dataValidation type="list" sqref="I4:I201" allowBlank="true" errorStyle="stop" showErrorMessage="true">
      <formula1>Hidden_2_Tabla_5663158</formula1>
    </dataValidation>
    <dataValidation type="list" sqref="P4:P201" allowBlank="true" errorStyle="stop" showErrorMessage="true">
      <formula1>Hidden_3_Tabla_56631515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265</v>
      </c>
    </row>
    <row r="2">
      <c r="A2" t="s">
        <v>259</v>
      </c>
    </row>
    <row r="3">
      <c r="A3" t="s">
        <v>258</v>
      </c>
    </row>
    <row r="4">
      <c r="A4" t="s">
        <v>249</v>
      </c>
    </row>
    <row r="5">
      <c r="A5" t="s">
        <v>252</v>
      </c>
    </row>
    <row r="6">
      <c r="A6" t="s">
        <v>250</v>
      </c>
    </row>
    <row r="7">
      <c r="A7" t="s">
        <v>171</v>
      </c>
    </row>
    <row r="8">
      <c r="A8" t="s">
        <v>248</v>
      </c>
    </row>
    <row r="9">
      <c r="A9" t="s">
        <v>253</v>
      </c>
    </row>
    <row r="10">
      <c r="A10" t="s">
        <v>255</v>
      </c>
    </row>
    <row r="11">
      <c r="A11" t="s">
        <v>270</v>
      </c>
    </row>
    <row r="12">
      <c r="A12" t="s">
        <v>257</v>
      </c>
    </row>
    <row r="13">
      <c r="A13" t="s">
        <v>362</v>
      </c>
    </row>
    <row r="14">
      <c r="A14" t="s">
        <v>291</v>
      </c>
    </row>
    <row r="15">
      <c r="A15" t="s">
        <v>267</v>
      </c>
    </row>
    <row r="16">
      <c r="A16" t="s">
        <v>262</v>
      </c>
    </row>
    <row r="17">
      <c r="A17" t="s">
        <v>269</v>
      </c>
    </row>
    <row r="18">
      <c r="A18" t="s">
        <v>268</v>
      </c>
    </row>
    <row r="19">
      <c r="A19" t="s">
        <v>254</v>
      </c>
    </row>
    <row r="20">
      <c r="A20" t="s">
        <v>264</v>
      </c>
    </row>
    <row r="21">
      <c r="A21" t="s">
        <v>263</v>
      </c>
    </row>
    <row r="22">
      <c r="A22" t="s">
        <v>251</v>
      </c>
    </row>
    <row r="23">
      <c r="A23" t="s">
        <v>363</v>
      </c>
    </row>
    <row r="24">
      <c r="A24" t="s">
        <v>260</v>
      </c>
    </row>
    <row r="25">
      <c r="A25" t="s">
        <v>261</v>
      </c>
    </row>
    <row r="26">
      <c r="A26" t="s">
        <v>256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271</v>
      </c>
    </row>
    <row r="2">
      <c r="A2" t="s">
        <v>263</v>
      </c>
    </row>
    <row r="3">
      <c r="A3" t="s">
        <v>272</v>
      </c>
    </row>
    <row r="4">
      <c r="A4" t="s">
        <v>273</v>
      </c>
    </row>
    <row r="5">
      <c r="A5" t="s">
        <v>274</v>
      </c>
    </row>
    <row r="6">
      <c r="A6" t="s">
        <v>275</v>
      </c>
    </row>
    <row r="7">
      <c r="A7" t="s">
        <v>174</v>
      </c>
    </row>
    <row r="8">
      <c r="A8" t="s">
        <v>276</v>
      </c>
    </row>
    <row r="9">
      <c r="A9" t="s">
        <v>277</v>
      </c>
    </row>
    <row r="10">
      <c r="A10" t="s">
        <v>278</v>
      </c>
    </row>
    <row r="11">
      <c r="A11" t="s">
        <v>279</v>
      </c>
    </row>
    <row r="12">
      <c r="A12" t="s">
        <v>280</v>
      </c>
    </row>
    <row r="13">
      <c r="A13" t="s">
        <v>281</v>
      </c>
    </row>
    <row r="14">
      <c r="A14" t="s">
        <v>282</v>
      </c>
    </row>
    <row r="15">
      <c r="A15" t="s">
        <v>283</v>
      </c>
    </row>
    <row r="16">
      <c r="A16" t="s">
        <v>284</v>
      </c>
    </row>
    <row r="17">
      <c r="A17" t="s">
        <v>285</v>
      </c>
    </row>
    <row r="18">
      <c r="A18" t="s">
        <v>286</v>
      </c>
    </row>
    <row r="19">
      <c r="A19" t="s">
        <v>287</v>
      </c>
    </row>
    <row r="20">
      <c r="A20" t="s">
        <v>288</v>
      </c>
    </row>
    <row r="21">
      <c r="A21" t="s">
        <v>289</v>
      </c>
    </row>
    <row r="22">
      <c r="A22" t="s">
        <v>290</v>
      </c>
    </row>
    <row r="23">
      <c r="A23" t="s">
        <v>259</v>
      </c>
    </row>
    <row r="24">
      <c r="A24" t="s">
        <v>291</v>
      </c>
    </row>
    <row r="25">
      <c r="A25" t="s">
        <v>292</v>
      </c>
    </row>
    <row r="26">
      <c r="A26" t="s">
        <v>293</v>
      </c>
    </row>
    <row r="27">
      <c r="A27" t="s">
        <v>294</v>
      </c>
    </row>
    <row r="28">
      <c r="A28" t="s">
        <v>295</v>
      </c>
    </row>
    <row r="29">
      <c r="A29" t="s">
        <v>296</v>
      </c>
    </row>
    <row r="30">
      <c r="A30" t="s">
        <v>297</v>
      </c>
    </row>
    <row r="31">
      <c r="A31" t="s">
        <v>298</v>
      </c>
    </row>
    <row r="32">
      <c r="A32" t="s">
        <v>299</v>
      </c>
    </row>
    <row r="33">
      <c r="A33" t="s">
        <v>300</v>
      </c>
    </row>
    <row r="34">
      <c r="A34" t="s">
        <v>301</v>
      </c>
    </row>
    <row r="35">
      <c r="A35" t="s">
        <v>302</v>
      </c>
    </row>
    <row r="36">
      <c r="A36" t="s">
        <v>303</v>
      </c>
    </row>
    <row r="37">
      <c r="A37" t="s">
        <v>304</v>
      </c>
    </row>
    <row r="38">
      <c r="A38" t="s">
        <v>305</v>
      </c>
    </row>
    <row r="39">
      <c r="A39" t="s">
        <v>306</v>
      </c>
    </row>
    <row r="40">
      <c r="A40" t="s">
        <v>307</v>
      </c>
    </row>
    <row r="41">
      <c r="A41" t="s">
        <v>308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2025-02-11T17:22:07Z</dcterms:created>
  <dc:creator>Apache POI</dc:creator>
</cp:coreProperties>
</file>