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do 2022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Tabla_499576" sheetId="4" r:id="rId4"/>
    <sheet name="Hidden_1_Tabla_499576" sheetId="5" r:id="rId5"/>
  </sheets>
  <definedNames>
    <definedName name="Hidden_1_Tabla_49957611">Hidden_1_Tabla_499576!$A$1:$A$2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<sst xmlns="http://schemas.openxmlformats.org/spreadsheetml/2006/main" count="100" uniqueCount="81">
  <si>
    <t>52654</t>
  </si>
  <si>
    <t>TÍTULO</t>
  </si>
  <si>
    <t>NOMBRE CORTO</t>
  </si>
  <si>
    <t>DESCRIPCIÓN</t>
  </si>
  <si>
    <t>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</si>
  <si>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</si>
  <si>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</si>
  <si>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</si>
  <si>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</si>
  <si>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</si>
  <si>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</si>
  <si>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</si>
  <si>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</si>
  <si>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</si>
  <si>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</si>
  <si>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</si>
  <si>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</si>
  <si>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</si>
  <si>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</si>
  <si>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</si>
  <si>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</si>
  <si>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</si>
  <si>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</si>
  <si>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</si>
  <si>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</si>
  <si>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</si>
  <si>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</si>
  <si>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</si>
  <si>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</si>
  <si>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</si>
  <si>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</si>
  <si>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</si>
  <si>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</si>
  <si>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</si>
  <si>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</si>
  <si>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</si>
  <si>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</si>
  <si>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</si>
  <si>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</si>
  <si>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</si>
  <si>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</si>
  <si>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D74EA57C6587CDE597E2F3CEBF099A60</t>
  </si>
  <si>
    <t>2022</t>
  </si>
  <si>
    <t>01/04/2022</t>
  </si>
  <si>
    <t>30/06/2022</t>
  </si>
  <si>
    <t/>
  </si>
  <si>
    <t>27333485</t>
  </si>
  <si>
    <t>Instituto municipal de la cultura de Elota</t>
  </si>
  <si>
    <t>15/07/2022</t>
  </si>
  <si>
    <t>En el periodo que se informa el Instituto Municipal de Cultura en Elota, no presento información relacionada con padrón de beneficiarios de programas sociales debido a que a la fecha el instituto no maneja programas sociales, en virtud de lo anterior los criterios 58,59,60,61,62,63,64 y 65 se encuentran en blanco.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</si>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</sst>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45</v>
      </c>
      <c r="K8" s="3" t="s">
        <v>47</v>
      </c>
      <c r="L8" s="3" t="s">
        <v>48</v>
      </c>
      <c r="M8" s="3" t="s">
        <v>44</v>
      </c>
      <c r="N8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spans="1:12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 spans="1:12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</row>
  </sheetData>
  <dataValidations count="1">
    <dataValidation type="list" allowBlank="1" showErrorMessage="1" sqref="L4:L201">
      <formula1>Hidden_1_Tabla_49957611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Tabla_499576</vt:lpstr>
      <vt:lpstr>Hidden_1_Tabla_499576</vt:lpstr>
      <vt:lpstr>Hidden_1_Tabla_49957611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2022-08-17T20:08:06Z</dcterms:created>
  <dcterms:modified xsi:type="dcterms:W3CDTF">2022-08-17T20:08:41Z</dcterms:modified>
</cp:coreProperties>
</file>