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<sst xmlns="http://schemas.openxmlformats.org/spreadsheetml/2006/main" count="79" uniqueCount="53">
  <si>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</si>
  <si>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</si>
  <si>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</si>
  <si>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</si>
  <si>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</si>
  <si>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</si>
  <si>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</si>
  <si>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</si>
  <si>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</si>
  <si>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</si>
  <si>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</si>
  <si>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</si>
  <si>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</si>
  <si>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</si>
  <si>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</si>
  <si>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</si>
  <si>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</si>
  <si>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</si>
  <si>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</si>
  <si>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</si>
  <si>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</si>
  <si>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</si>
  <si>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</si>
  <si>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</si>
  <si>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</si>
  <si>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</si>
  <si>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</si>
  <si>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</si>
  <si>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</si>
  <si>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</si>
  <si>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</si>
  <si>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</si>
  <si>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</si>
  <si>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</si>
  <si>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</si>
  <si>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</si>
  <si>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</si>
  <si>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</si>
  <si>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</si>
  <si>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</si>
  <si>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</si>
  <si>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</si>
  <si>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</si>
  <si>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</si>
  <si>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29FF6DA999D496EC8296219BC1DE548D</t>
  </si>
  <si>
    <t>2023</t>
  </si>
  <si>
    <t/>
  </si>
  <si>
    <t>DEPARTAMENTO JURIDICO</t>
  </si>
  <si>
    <t>En el período que se informa el departamento Jurídico no presento información relacionada con la obligación común resoluciones o laudos emitidos, por lo que virtud  de lo anterior los criterios 3 al 10 permanecen en blanco.</t>
  </si>
  <si>
    <t>D51900573A218ADA54A9F7822E487474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</si>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</sst>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45108</v>
      </c>
      <c r="D8" s="7">
        <v>45199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6">
        <v>45215</v>
      </c>
      <c r="O8" s="6">
        <v>45199</v>
      </c>
      <c r="P8" s="2" t="s">
        <v>48</v>
      </c>
    </row>
    <row r="9" spans="1:16" ht="45" customHeight="1" x14ac:dyDescent="0.25">
      <c r="A9" s="2" t="s">
        <v>49</v>
      </c>
      <c r="B9" s="2" t="s">
        <v>45</v>
      </c>
      <c r="C9" s="6">
        <v>45108</v>
      </c>
      <c r="D9" s="7">
        <v>45199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47</v>
      </c>
      <c r="N9" s="6">
        <v>45215</v>
      </c>
      <c r="O9" s="6">
        <v>45199</v>
      </c>
      <c r="P9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2023-10-16T17:35:48Z</dcterms:created>
  <dcterms:modified xsi:type="dcterms:W3CDTF">2023-10-16T17:41:21Z</dcterms:modified>
</cp:coreProperties>
</file>