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CUARTO TRIMESTRE\FORMATOS CONTABLES CUARTO TRIMESTRE\"/>
    </mc:Choice>
  </mc:AlternateContent>
  <bookViews>
    <workbookView xWindow="0" yWindow="0" windowWidth="20490" windowHeight="84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<sst xmlns="http://schemas.openxmlformats.org/spreadsheetml/2006/main" count="235" uniqueCount="93">
  <si>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</si>
  <si>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</si>
  <si>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</si>
  <si>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</si>
  <si>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</si>
  <si>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</si>
  <si>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</si>
  <si>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</si>
  <si>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</si>
  <si>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</si>
  <si>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</si>
  <si>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</si>
  <si>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</si>
  <si>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</si>
  <si>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</si>
  <si>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</si>
  <si>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</si>
  <si>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</si>
  <si>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</si>
  <si>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</si>
  <si>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</si>
  <si>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</si>
  <si>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</si>
  <si>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</si>
  <si>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</si>
  <si>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</si>
  <si>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</si>
  <si>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</si>
  <si>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</si>
  <si>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</si>
  <si>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</si>
  <si>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</si>
  <si>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</si>
  <si>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</si>
  <si>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</si>
  <si>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</si>
  <si>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266D39685A07B68D3BE8457AFBE5A2E8</t>
  </si>
  <si>
    <t>2023</t>
  </si>
  <si>
    <t>01/10/2023</t>
  </si>
  <si>
    <t>31/12/2023</t>
  </si>
  <si>
    <t>Presupuestal</t>
  </si>
  <si>
    <t>Estado analitico del ejercicio del presupuesto de egresos clasificacion economica por tipo de gasto</t>
  </si>
  <si>
    <t>https://elota.gob.mx/cms/wp-content/uploads/2022/05/EDO-ANALITICO-DEL-PRESUPUESTO-DE-EGRESOS-POR-CLASIFICACION-ECONOMICA-TIPO-DE-GASTO.pdf</t>
  </si>
  <si>
    <t>https://armonizacioncontable.sinaloa.gob.mx/detalle/organismo.aspx?id=178</t>
  </si>
  <si>
    <t>Instituto municipal de la cultura de Elota</t>
  </si>
  <si>
    <t>30/01/2024</t>
  </si>
  <si>
    <t/>
  </si>
  <si>
    <t>80FFCC3A427A1335556B356393785801</t>
  </si>
  <si>
    <t>Contable</t>
  </si>
  <si>
    <t>Estado de actividades</t>
  </si>
  <si>
    <t>https://elota.gob.mx/cms/wp-content/uploads/2022/05/ESTADO-DE-ACTIVIDADES-9.pdf</t>
  </si>
  <si>
    <t>5F057E7746A660671CE4329A40A00486</t>
  </si>
  <si>
    <t>Estado analitico de la deuda y otros pasivos</t>
  </si>
  <si>
    <t>https://elota.gob.mx/cms/wp-content/uploads/2022/05/EDO-ANALITICO-DE-LA-DEUDA-Y-OTROS-PASIVOS.pdf</t>
  </si>
  <si>
    <t>5C9B3D7C4DEFF2C8F78340D15AC83474</t>
  </si>
  <si>
    <t>Estado analitico del ejercicio del presupuesto de egresos clasificacion administrativa</t>
  </si>
  <si>
    <t>https://elota.gob.mx/cms/wp-content/uploads/2022/05/EDO-ANALITICO-DEL-PRESUPUESTO-DE-EGRESOS-POR-CLASIFICACION-ADMINISTRATIVA.pdf</t>
  </si>
  <si>
    <t>6D9248BC56A1C7909AE8977C527543D1</t>
  </si>
  <si>
    <t>Estado analitico de ingresos</t>
  </si>
  <si>
    <t>https://elota.gob.mx/cms/wp-content/uploads/2022/05/EDO-ANALITICO-DE-INGRESOS.pdf</t>
  </si>
  <si>
    <t>F2F7772D32D5428FF7FE4134CE5E1C76</t>
  </si>
  <si>
    <t>Programático</t>
  </si>
  <si>
    <t>Gasto por categoria programatica</t>
  </si>
  <si>
    <t>https://elota.gob.mx/cms/wp-content/uploads/2022/05/GASTO-POR-CATEGORIA-PROGRAMATICA-8.pdf</t>
  </si>
  <si>
    <t>E53451DC3F5795EBF2B858652F9B4D1C</t>
  </si>
  <si>
    <t>Indicadores de resultados por programas presupuestarios</t>
  </si>
  <si>
    <t>https://elota.gob.mx/cms/wp-content/uploads/2022/05/INDICADORES-DE-RESULTADOS-5.pdf</t>
  </si>
  <si>
    <t>269241CAD545DE4AE0F7E07D3AEFC7FB</t>
  </si>
  <si>
    <t>Estado de cambios en la situacion financiera</t>
  </si>
  <si>
    <t>https://elota.gob.mx/cms/wp-content/uploads/2022/05/EDO-DE-CAMBIOS-EN-LA-SIT-FINANCIERA.pdf</t>
  </si>
  <si>
    <t>FE1F54DA39035C29B84A67FB118C1743</t>
  </si>
  <si>
    <t>Estado de flujos de efectivos</t>
  </si>
  <si>
    <t>https://elota.gob.mx/cms/wp-content/uploads/2022/05/EDO-DE-FLUJOS-DE-EFECTIVO.pdf</t>
  </si>
  <si>
    <t>5ED78EE814937A58CE6EF957EE5E8216</t>
  </si>
  <si>
    <t>Estado de la situacion financiera</t>
  </si>
  <si>
    <t>https://elota.gob.mx/cms/wp-content/uploads/2022/05/EDO-DE-SITUACION-FINACIERA.pdf</t>
  </si>
  <si>
    <t>98584A30B95D583E11F8B9776ED3B2C9</t>
  </si>
  <si>
    <t>Estado analitico del activo</t>
  </si>
  <si>
    <t>https://elota.gob.mx/cms/wp-content/uploads/2022/05/EDO-ANALITICO-DEL-ACTIVO.pdf</t>
  </si>
  <si>
    <t>E64B8E96387D0D6AA7B0E4EFFC596132</t>
  </si>
  <si>
    <t>Endeudamiento neto</t>
  </si>
  <si>
    <t>https://elota.gob.mx/cms/wp-content/uploads/2022/05/ENDEUDAMIENTO-NETO-11.pdf</t>
  </si>
  <si>
    <t>D2C4A57C90E55259857E696E8448C18D</t>
  </si>
  <si>
    <t>Estado analitico de ingresos por rubro tipo clase concepto</t>
  </si>
  <si>
    <t>https://elota.gob.mx/cms/wp-content/uploads/2022/05/EDO-ANALITICO-DE-INGRESOS-POR-RUBRO-CLASE-TIPO-Y-CONCEPTO.pdf</t>
  </si>
  <si>
    <t>FE7E3B89BDE4BA4BD7BBF557CB5CC15A</t>
  </si>
  <si>
    <t>Programas y proyectos de imversion</t>
  </si>
  <si>
    <t>https://elota.gob.mx/cms/wp-content/uploads/2022/05/PROGRAMAS-Y-PROYECTOS-DE-INVERSION-11.pdf</t>
  </si>
  <si>
    <t>80E0F0F812A0798BFEFC2B2142F583CA</t>
  </si>
  <si>
    <t>Notas de los estados financieros</t>
  </si>
  <si>
    <t>5255B35759F56767E550E391FBE728F4</t>
  </si>
  <si>
    <t>Estado analitico del ejercicio del presupuesto de egresos clasificcion por objeto del gasto capitulo concepto</t>
  </si>
  <si>
    <t>https://elota.gob.mx/cms/wp-content/uploads/2022/05/EDO-ANALITICO-DEL-PRESUPUESTO-DE-EGRESOS-POR-CLASIFICACION-POR-OBJETO-DEL-GASTO-CAP-CON.pdf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</si>
</sst>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0.85546875" bestFit="1" customWidth="1"/>
    <col min="7" max="7" width="138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61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64</v>
      </c>
      <c r="B14" s="2" t="s">
        <v>37</v>
      </c>
      <c r="C14" s="2" t="s">
        <v>38</v>
      </c>
      <c r="D14" s="2" t="s">
        <v>39</v>
      </c>
      <c r="E14" s="2" t="s">
        <v>61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48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48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48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48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61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48</v>
      </c>
      <c r="F22" s="2" t="s">
        <v>89</v>
      </c>
      <c r="G22" s="2" t="s">
        <v>75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91</v>
      </c>
      <c r="G23" s="2" t="s">
        <v>92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2024-02-13T17:59:30Z</dcterms:created>
  <dcterms:modified xsi:type="dcterms:W3CDTF">2024-02-13T17:59:47Z</dcterms:modified>
</cp:coreProperties>
</file>