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Direccion\Art. 96 Tri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<sst xmlns="http://schemas.openxmlformats.org/spreadsheetml/2006/main" count="199" uniqueCount="173">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</sst>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45474</v>
      </c>
      <c r="C8" s="3">
        <v>45565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AB8" t="s">
        <v>171</v>
      </c>
      <c r="AC8" s="3">
        <v>45565</v>
      </c>
      <c r="AD8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2024-04-22T21:47:32Z</dcterms:created>
  <dcterms:modified xsi:type="dcterms:W3CDTF">2024-10-08T00:28:50Z</dcterms:modified>
</cp:coreProperties>
</file>