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6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<sst xmlns="http://schemas.openxmlformats.org/spreadsheetml/2006/main" count="199" uniqueCount="173">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</sst>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45931</v>
      </c>
      <c r="C8" s="3">
        <v>46022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AB8" t="s">
        <v>171</v>
      </c>
      <c r="AC8" s="3">
        <v>46022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2026-01-14T17:20:19Z</dcterms:modified>
</cp:coreProperties>
</file>