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 Trimestre 2024 Juridico\Art.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<sst xmlns="http://schemas.openxmlformats.org/spreadsheetml/2006/main" count="112" uniqueCount="99">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</sst>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45382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2024-04-15T16:19:08Z</dcterms:modified>
</cp:coreProperties>
</file>