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Juridico\Art.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<sst xmlns="http://schemas.openxmlformats.org/spreadsheetml/2006/main" count="112" uniqueCount="99">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</sst>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45444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2024-07-18T19:25:27Z</dcterms:modified>
</cp:coreProperties>
</file>