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Juridico\Art.96 Tr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<sst xmlns="http://schemas.openxmlformats.org/spreadsheetml/2006/main" count="112" uniqueCount="99">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</sst>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 t="s">
        <v>97</v>
      </c>
      <c r="T8" s="4">
        <v>45565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2024-04-15T16:00:49Z</dcterms:created>
  <dcterms:modified xsi:type="dcterms:W3CDTF">2024-10-07T18:18:42Z</dcterms:modified>
</cp:coreProperties>
</file>