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PARENCIA 4TO 2021\"/>
    </mc:Choice>
  </mc:AlternateContent>
  <bookViews>
    <workbookView xWindow="0" yWindow="0" windowWidth="20490" windowHeight="7755"/>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<sst xmlns="http://schemas.openxmlformats.org/spreadsheetml/2006/main" count="71" uniqueCount="63">
  <si>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</si>
  <si>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</si>
  <si>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</si>
  <si>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</si>
  <si>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</si>
  <si>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</si>
  <si>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</si>
  <si>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</si>
  <si>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</si>
  <si>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</si>
  <si>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</si>
  <si>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</si>
  <si>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</si>
  <si>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</si>
  <si>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</si>
  <si>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</si>
  <si>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</si>
  <si>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</si>
  <si>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</si>
  <si>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</si>
  <si>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</si>
  <si>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</si>
  <si>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</si>
  <si>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</si>
  <si>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</si>
  <si>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</si>
  <si>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</si>
  <si>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</si>
  <si>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</si>
  <si>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</si>
  <si>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</si>
  <si>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</si>
  <si>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</si>
  <si>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</si>
  <si>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</si>
  <si>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</si>
  <si>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</si>
  <si>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</si>
  <si>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</si>
  <si>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</si>
  <si>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</si>
  <si>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</si>
  <si>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</si>
  <si>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</si>
  <si>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</si>
  <si>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</si>
  <si>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</si>
  <si>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</si>
  <si>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</si>
  <si>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</si>
  <si>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</si>
  <si>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</si>
  <si>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</si>
  <si>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</si>
  <si>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</si>
  <si>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</si>
  <si>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</si>
  <si>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 xml:space="preserve">Juan antonio </t>
  </si>
  <si>
    <t xml:space="preserve">hernandez </t>
  </si>
  <si>
    <t>osuna</t>
  </si>
  <si>
    <t>encargado de archivo</t>
  </si>
  <si>
    <t>Oficialia mayor</t>
  </si>
  <si>
    <t>Debido a que el estado de Sinaloa no cuenta con una normatividad especifica, que regule la materia de archivo; a la fecha, el h. ayuntamiento de Elota no cuenta con los instrumentos de control y consulta archivística, como lo son el catalogo de disposición documental y la guía simple de archivos, razón por la cual los criterios relacionados con instrumento archivístico, hipervínculo a los documentos, se encuentran sin información. a partir del 15 de junio del 2019 entro en vigor la ley general de archivos y en el artículo  4 transitorio estableció el plazo de un año a las legislaturas de cada entidad federativa, para armonizar sus ordenamientos con esta ley, se declara que de conformidad con el segundo párrafo del artículo sector transitorio, en el estado de Sinaloa no se han realizado las provisiones y adecuaciones presupuestales necesarias para el cumplimiento de la ley general de archivos, tampoco existe institución o dependencia que abone o promueva la cultura archivística, ni programas de capacitación en materia de gestión documental y administración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</si>
</sst>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8"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409.5" x14ac:dyDescent="0.25">
      <c r="A8">
        <v>2021</v>
      </c>
      <c r="B8" s="3">
        <v>44470</v>
      </c>
      <c r="C8" s="3">
        <v>44561</v>
      </c>
      <c r="F8">
        <v>1</v>
      </c>
      <c r="G8" t="s">
        <v>61</v>
      </c>
      <c r="H8" s="3">
        <v>44582</v>
      </c>
      <c r="I8" s="3">
        <v>44561</v>
      </c>
      <c r="J8" s="4" t="s">
        <v>62</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2022-01-21T20:36:59Z</dcterms:created>
  <dcterms:modified xsi:type="dcterms:W3CDTF">2022-01-21T20:50:12Z</dcterms:modified>
</cp:coreProperties>
</file>