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4T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88878" sheetId="3" r:id="rId3"/>
    <sheet name="Hidden_1_Tabla_588878" sheetId="4" r:id="rId4"/>
  </sheets>
  <definedNames>
    <definedName name="Hidden_1_Tabla_5888784">Hidden_1_Tabla_588878!$A$1:$A$2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<sst xmlns="http://schemas.openxmlformats.org/spreadsheetml/2006/main" count="59" uniqueCount="51">
  <si>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59943</t>
  </si>
  <si>
    <t>TÍTULO</t>
  </si>
  <si>
    <t>NOMBRE CORTO</t>
  </si>
  <si>
    <t>DESCRIPCIÓN</t>
  </si>
  <si>
    <t>Inventarios documentales</t>
  </si>
  <si>
    <t>LTAIPES95FXIVA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</si>
  <si>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</si>
  <si>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</si>
  <si>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</si>
  <si>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</si>
  <si>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</si>
  <si>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</si>
  <si>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</si>
  <si>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</si>
  <si>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</si>
  <si>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588876</t>
  </si>
  <si>
    <t>588882</t>
  </si>
  <si>
    <t>588883</t>
  </si>
  <si>
    <t>588884</t>
  </si>
  <si>
    <t>588877</t>
  </si>
  <si>
    <t>588878</t>
  </si>
  <si>
    <t>588881</t>
  </si>
  <si>
    <t>588879</t>
  </si>
  <si>
    <t>588880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</si>
  <si>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</si>
  <si>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</si>
  <si>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</si>
  <si>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</si>
  <si>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</si>
  <si>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</si>
  <si>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Tabla_588878</t>
  </si>
  <si>
    <t>Área(s) responsable(s) que genera(n), posee(n), publica(n) y actualizan la información</t>
  </si>
  <si>
    <t>Fecha de actualización</t>
  </si>
  <si>
    <t>Nota</t>
  </si>
  <si>
    <t>80963</t>
  </si>
  <si>
    <t>80964</t>
  </si>
  <si>
    <t>80965</t>
  </si>
  <si>
    <t>80968</t>
  </si>
  <si>
    <t>80966</t>
  </si>
  <si>
    <t>80967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</si>
  <si>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</si>
  <si>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</si>
  <si>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</si>
  <si>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</si>
  <si>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</si>
  <si>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</si>
  <si>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</si>
  <si>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</si>
  <si>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</si>
  <si>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Oficialia Mayor</t>
  </si>
  <si>
    <t>en el periodo que se informa, los criterio 3,4,5,6, y 7 se muestran en blanco, ya que hasta este término de trimestre no se a generado nueva informacion relacionada con esta obligación común.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</si>
</sst>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45657</v>
      </c>
      <c r="F8">
        <v>0</v>
      </c>
      <c r="G8" t="s">
        <v>49</v>
      </c>
      <c r="H8" s="6">
        <v>45657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Hidden_1_Tabla_5888784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Tabla_588878</vt:lpstr>
      <vt:lpstr>Hidden_1_Tabla_588878</vt:lpstr>
      <vt:lpstr>Hidden_1_Tabla_5888784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2025-01-30T18:27:46Z</dcterms:created>
  <dcterms:modified xsi:type="dcterms:W3CDTF">2025-01-30T18:39:58Z</dcterms:modified>
</cp:coreProperties>
</file>