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<sst xmlns="http://schemas.openxmlformats.org/spreadsheetml/2006/main" count="304" uniqueCount="220">
  <si>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</si>
  <si>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</si>
  <si>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</si>
  <si>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</si>
  <si>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</si>
  <si>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</si>
  <si>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</si>
  <si>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</si>
  <si>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</si>
  <si>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</si>
  <si>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</si>
  <si>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</si>
  <si>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</si>
  <si>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</si>
  <si>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</si>
  <si>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</si>
  <si>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</si>
  <si>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</si>
  <si>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</si>
  <si>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</si>
  <si>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</si>
  <si>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</si>
  <si>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</si>
  <si>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</si>
  <si>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</si>
  <si>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</si>
  <si>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</si>
  <si>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</si>
  <si>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</si>
  <si>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</si>
  <si>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</si>
  <si>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</si>
  <si>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</si>
  <si>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</si>
  <si>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</si>
  <si>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</si>
  <si>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</si>
  <si>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</si>
  <si>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</si>
  <si>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</si>
  <si>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</si>
  <si>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</si>
  <si>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</si>
  <si>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</si>
  <si>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</si>
  <si>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</si>
  <si>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</si>
  <si>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</si>
  <si>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</si>
  <si>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</si>
  <si>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</si>
  <si>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</si>
  <si>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</si>
  <si>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</si>
  <si>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</si>
  <si>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</si>
  <si>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</si>
  <si>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</si>
  <si>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</si>
  <si>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</si>
  <si>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</si>
  <si>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</si>
  <si>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</si>
  <si>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</si>
  <si>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</si>
  <si>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</si>
  <si>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</si>
  <si>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</si>
  <si>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</si>
  <si>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</si>
  <si>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</si>
  <si>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</si>
  <si>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</si>
  <si>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</si>
  <si>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</si>
  <si>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</si>
  <si>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</si>
  <si>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</si>
  <si>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</si>
  <si>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</si>
  <si>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</si>
  <si>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</si>
  <si>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</si>
  <si>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</si>
  <si>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</si>
  <si>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</si>
  <si>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</si>
  <si>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</si>
  <si>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</si>
  <si>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</si>
  <si>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</si>
  <si>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</si>
  <si>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</si>
  <si>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</si>
  <si>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</si>
  <si>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</si>
  <si>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</si>
  <si>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</si>
  <si>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</si>
  <si>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</si>
  <si>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</si>
  <si>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</si>
  <si>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</si>
  <si>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</si>
  <si>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</si>
  <si>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</si>
  <si>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</si>
  <si>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</si>
  <si>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</si>
  <si>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</si>
  <si>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</si>
  <si>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930C3B09BB4C5A40518A6C25157BCCFB</t>
  </si>
  <si>
    <t>2023</t>
  </si>
  <si>
    <t>01/07/2023</t>
  </si>
  <si>
    <t>30/09/2023</t>
  </si>
  <si>
    <t/>
  </si>
  <si>
    <t>instituto municipal de la juventud de elota</t>
  </si>
  <si>
    <t>03/10/2023</t>
  </si>
  <si>
    <t xml:space="preserve">en el periodo que se informa el instituto de la juventud de elota no cuenta con programas de virtud que los criterios se presentan en blanco.
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</si>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</sst>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18.7304687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114</v>
      </c>
      <c r="AW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125</v>
      </c>
    </row>
    <row r="24">
      <c r="A24" t="s">
        <v>137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176</v>
      </c>
    </row>
    <row r="31">
      <c r="A31" t="s">
        <v>177</v>
      </c>
    </row>
    <row r="32">
      <c r="A32" t="s">
        <v>178</v>
      </c>
    </row>
    <row r="33">
      <c r="A33" t="s">
        <v>179</v>
      </c>
    </row>
    <row r="34">
      <c r="A34" t="s">
        <v>180</v>
      </c>
    </row>
    <row r="35">
      <c r="A35" t="s">
        <v>181</v>
      </c>
    </row>
    <row r="36">
      <c r="A36" t="s">
        <v>182</v>
      </c>
    </row>
    <row r="37">
      <c r="A37" t="s">
        <v>183</v>
      </c>
    </row>
    <row r="38">
      <c r="A38" t="s">
        <v>184</v>
      </c>
    </row>
    <row r="39">
      <c r="A39" t="s">
        <v>185</v>
      </c>
    </row>
    <row r="40">
      <c r="A40" t="s">
        <v>186</v>
      </c>
    </row>
    <row r="41">
      <c r="A41" t="s">
        <v>187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2023-10-26T18:33:15Z</dcterms:created>
  <dc:creator>Apache POI</dc:creator>
</cp:coreProperties>
</file>