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<sst xmlns="http://schemas.openxmlformats.org/spreadsheetml/2006/main" count="295" uniqueCount="108">
  <si>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</si>
  <si>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</si>
  <si>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</si>
  <si>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</si>
  <si>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</si>
  <si>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</si>
  <si>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</si>
  <si>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</si>
  <si>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</si>
  <si>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</si>
  <si>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</si>
  <si>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</si>
  <si>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</si>
  <si>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</si>
  <si>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</si>
  <si>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</si>
  <si>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</si>
  <si>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</si>
  <si>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</si>
  <si>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</si>
  <si>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</si>
  <si>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</si>
  <si>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</si>
  <si>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</si>
  <si>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</si>
  <si>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</si>
  <si>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</si>
  <si>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</si>
  <si>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</si>
  <si>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</si>
  <si>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</si>
  <si>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</si>
  <si>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</si>
  <si>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</si>
  <si>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</si>
  <si>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</si>
  <si>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FF87688F08417CC18D343F3AF400BF0D</t>
  </si>
  <si>
    <t>2023</t>
  </si>
  <si>
    <t>01/01/2023</t>
  </si>
  <si>
    <t>31/03/2023</t>
  </si>
  <si>
    <t>Presupuestal</t>
  </si>
  <si>
    <t>Estado analitico del ejercicio del presupuesto de egresos clasificacion funcional</t>
  </si>
  <si>
    <t>https://elota.gob.mx/cms/wp-content/uploads/2022/05/ESTADO-ANALITICO-DEL-EJERCICIO-DEL-PRESUPUESTO-DE-EGRESO-FINALIDAD-Y-FUNCION.pdf</t>
  </si>
  <si>
    <t>https://armonizacioncontable.sinaloa.gob.mx/detalle/organismo.aspx?id=176</t>
  </si>
  <si>
    <t>Instituto municipal de la juventud de Elota</t>
  </si>
  <si>
    <t>24/04/2023</t>
  </si>
  <si>
    <t/>
  </si>
  <si>
    <t>0F3AD7BD11FF519C00E005006D2830DE</t>
  </si>
  <si>
    <t>Estado analitico del ejercicio del presupuesto de egresos clasificacion economica</t>
  </si>
  <si>
    <t>https://elota.gob.mx/cms/wp-content/uploads/2022/05/ESTADO-ANALITICO-DEL-EJERCICIO-DEL-PRESUPUESTO-DE-EGRESO-TIPO-DE-GASTO.pdf</t>
  </si>
  <si>
    <t>7E5FFF790DF2F6B170F2548BCF35D831</t>
  </si>
  <si>
    <t>Estado analitico del ejercicio del presupuesto de egresos clasificacion administrativa</t>
  </si>
  <si>
    <t>https://elota.gob.mx/cms/wp-content/uploads/2022/05/ESTADO-ANALITICO-DEL-EJERCICIO-DEL-PRESUPUESTO-DE-EGRESOS-CLASIFICACION-ADMINISTRATIVA-3.pdf</t>
  </si>
  <si>
    <t>70EE345BD3005C022267EC34662CA555</t>
  </si>
  <si>
    <t>Flujo de fondos</t>
  </si>
  <si>
    <t>https://elota.gob.mx/cms/wp-content/uploads/2022/05/FLUJO-DE-FONDOS-13.pdf</t>
  </si>
  <si>
    <t>BA69DD6C9CC9CFC5C1C1BFEDFAA4CFE9</t>
  </si>
  <si>
    <t>Estado analitico de ingresos</t>
  </si>
  <si>
    <t>https://elota.gob.mx/cms/wp-content/uploads/2022/05/ESTADO-ANALITICO-DE-INGRESOS-12.pdf</t>
  </si>
  <si>
    <t>343DAC0785D053A96980F991F6A1B918</t>
  </si>
  <si>
    <t>Interes de la deuda</t>
  </si>
  <si>
    <t>https://elota.gob.mx/cms/wp-content/uploads/2022/05/INTERES-DE-LA-DEUDA-4.pdf</t>
  </si>
  <si>
    <t>D7DF5B631F2747F7670525250C931819</t>
  </si>
  <si>
    <t>Programático</t>
  </si>
  <si>
    <t>Gasto por categoria programatica</t>
  </si>
  <si>
    <t>https://elota.gob.mx/cms/wp-content/uploads/2022/05/GASTO-POR-CATEGORIA-PROGRAMATICA-10.pdf</t>
  </si>
  <si>
    <t>A6DC804CC8895E4D32A71E2A94C28408</t>
  </si>
  <si>
    <t>Indicadores de resultados por programa presupuestario</t>
  </si>
  <si>
    <t>https://elota.gob.mx/cms/wp-content/uploads/2022/05/INDICADORES-DE-RESULTADOS-6.pdf</t>
  </si>
  <si>
    <t>7955CEEC08FEC9C935F5A1A1EDB047B7</t>
  </si>
  <si>
    <t>Programas de proyectos de inversion</t>
  </si>
  <si>
    <t>https://elota.gob.mx/cms/wp-content/uploads/2022/05/PROGRAMAS-Y-PROYECTOS-DE-INVERSION-12.pdf</t>
  </si>
  <si>
    <t>9DA9013F142FA2F3326ADD125195B8B9</t>
  </si>
  <si>
    <t>Contable</t>
  </si>
  <si>
    <t>Estado de actividades</t>
  </si>
  <si>
    <t>https://elota.gob.mx/cms/wp-content/uploads/2022/05/ESTADO-DE-ACTIVIDADES-11.pdf</t>
  </si>
  <si>
    <t>1DA330A38B59E82A35A32E5416140E83</t>
  </si>
  <si>
    <t>Estado analitico de la deuda publica y otros pasivos</t>
  </si>
  <si>
    <t>https://elota.gob.mx/cms/wp-content/uploads/2022/05/ESTADO-ANALITICO-DE-LA-DEUDA-PUBLICA-2.pdf</t>
  </si>
  <si>
    <t>89D61FF7A0E2AD375DF05C1FC912883B</t>
  </si>
  <si>
    <t>Estado analitico del activo</t>
  </si>
  <si>
    <t>https://elota.gob.mx/cms/wp-content/uploads/2022/05/ESTADO-ANALITICO-DEL-ACTIVO-13.pdf</t>
  </si>
  <si>
    <t>B69AD11CDCF9301F936EAD1787152C86</t>
  </si>
  <si>
    <t>Estado de cambios en la situacion financiera</t>
  </si>
  <si>
    <t>https://elota.gob.mx/cms/wp-content/uploads/2022/05/ESTADO-DE-CAMBIO-DE-SITUACION-FINANCIERA.pdf</t>
  </si>
  <si>
    <t>35ED79761AE595EFF80FC2F77C5E948D</t>
  </si>
  <si>
    <t>Estado de flujos de efectivo</t>
  </si>
  <si>
    <t>https://elota.gob.mx/cms/wp-content/uploads/2022/05/ESTADO-DE-FLUJOS-DE-EFECTIVO-9.pdf</t>
  </si>
  <si>
    <t>71A930313B2E0DD205DA27BF62C4ED9B</t>
  </si>
  <si>
    <t>Estado de variacion de la hp</t>
  </si>
  <si>
    <t>https://elota.gob.mx/cms/wp-content/uploads/2022/05/ESTADO-DE-VARIACION-DE-LA-HP-3.pdf</t>
  </si>
  <si>
    <t>657B2BB785AA61AC74E4A8606C2A5A51</t>
  </si>
  <si>
    <t>Estado de situacion financiera</t>
  </si>
  <si>
    <t>https://elota.gob.mx/cms/wp-content/uploads/2022/05/ESTADO-DE-SITUACION-FINANCIERA-11.pdf</t>
  </si>
  <si>
    <t>8393F54D51202B7B2A3B5A9714D913DD</t>
  </si>
  <si>
    <t>Notas a los estados financieros</t>
  </si>
  <si>
    <t>https://elota.gob.mx/cms/wp-content/uploads/2022/05/NOTAS-A-LOS-ESTADOS-FINANCIEROS-7.pdf</t>
  </si>
  <si>
    <t>7239880D4B9560079606451472846D04</t>
  </si>
  <si>
    <t>Informe de pasivos contingentes</t>
  </si>
  <si>
    <t>https://elota.gob.mx/cms/wp-content/uploads/2022/05/ENDEUDAMIENTO-NETO-13.pdf</t>
  </si>
  <si>
    <t>2E90DFE45B30747834E1D0A87746A47B</t>
  </si>
  <si>
    <t>Endeudamiento neto</t>
  </si>
  <si>
    <t>A6B99034FEEC222194B87BB7CF6EAD1E</t>
  </si>
  <si>
    <t>Estado analitico del ejercicio del presupuesto de egresos</t>
  </si>
  <si>
    <t>https://elota.gob.mx/cms/wp-content/uploads/2022/05/ESTADO-ANALITICO-DEL-EJERCICIO-DEL-PRESUPUESTO-DE-EGRESO-CAPITULO-CONCEPTO.pdf</t>
  </si>
  <si>
    <t>C62FD1BFBFF89032474230E78EDCC89C</t>
  </si>
  <si>
    <t>Estado analitico de ingreos por rubro, tipo, clase, concepto</t>
  </si>
  <si>
    <t>https://elota.gob.mx/cms/wp-content/uploads/2022/05/ESTADO-ANALITICO-DE-INGRESO-POR-RUBRO-TIPO-Y-CLASE.pdf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</si>
</sst>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1.7109375" bestFit="1" customWidth="1"/>
    <col min="7" max="7" width="137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63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63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63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73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73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73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73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73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73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73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73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73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101</v>
      </c>
      <c r="G26" s="2" t="s">
        <v>99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102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103</v>
      </c>
      <c r="G27" s="2" t="s">
        <v>104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  <row r="28" spans="1:12" ht="45" customHeight="1" x14ac:dyDescent="0.25">
      <c r="A28" s="2" t="s">
        <v>105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106</v>
      </c>
      <c r="G28" s="2" t="s">
        <v>107</v>
      </c>
      <c r="H28" s="2" t="s">
        <v>43</v>
      </c>
      <c r="I28" s="2" t="s">
        <v>44</v>
      </c>
      <c r="J28" s="2" t="s">
        <v>45</v>
      </c>
      <c r="K28" s="2" t="s">
        <v>39</v>
      </c>
      <c r="L2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40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2023-05-23T20:42:55Z</dcterms:created>
  <dcterms:modified xsi:type="dcterms:W3CDTF">2023-05-23T20:43:22Z</dcterms:modified>
</cp:coreProperties>
</file>