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LE CUARTO TRIMESTRE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<sst xmlns="http://schemas.openxmlformats.org/spreadsheetml/2006/main" count="271" uniqueCount="103">
  <si>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</si>
  <si>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</si>
  <si>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</si>
  <si>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</si>
  <si>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</si>
  <si>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</si>
  <si>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</si>
  <si>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</si>
  <si>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</si>
  <si>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</si>
  <si>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</si>
  <si>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</si>
  <si>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</si>
  <si>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</si>
  <si>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</si>
  <si>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</si>
  <si>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</si>
  <si>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</si>
  <si>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</si>
  <si>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</si>
  <si>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</si>
  <si>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</si>
  <si>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</si>
  <si>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</si>
  <si>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</si>
  <si>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</si>
  <si>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</si>
  <si>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</si>
  <si>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</si>
  <si>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</si>
  <si>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</si>
  <si>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</si>
  <si>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</si>
  <si>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</si>
  <si>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</si>
  <si>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</si>
  <si>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FFCDB982FD3EBF4E258FA1E11A709FCE</t>
  </si>
  <si>
    <t>2022</t>
  </si>
  <si>
    <t>01/10/2022</t>
  </si>
  <si>
    <t>31/12/2022</t>
  </si>
  <si>
    <t>Contable</t>
  </si>
  <si>
    <t>Estado de varacion de la hacienda publica</t>
  </si>
  <si>
    <t>https://elota.gob.mx/cms/wp-content/uploads/2022/05/ESTADO-DE-VARIACION-EN-LA-HACIENDA-PUBLICA-8.pdf</t>
  </si>
  <si>
    <t>https://armonizacioncontable.sinaloa.gob.mx/detalle/organismo.aspx?id=175</t>
  </si>
  <si>
    <t>Instituto municipal de las mujeres de Elota</t>
  </si>
  <si>
    <t>30/01/2023</t>
  </si>
  <si>
    <t/>
  </si>
  <si>
    <t>09C20BAA1F84B39A69192458C0B32433</t>
  </si>
  <si>
    <t>Notas a los estados financieros</t>
  </si>
  <si>
    <t>https://elota.gob.mx/cms/wp-content/uploads/2022/05/NOTAS-A-LOS-ESTADOS-FINANCIEROS-6.pdf</t>
  </si>
  <si>
    <t>91D2F01B42E15F7C68500EB43E3B5DBC</t>
  </si>
  <si>
    <t>Presupuestal</t>
  </si>
  <si>
    <t>Endudamiento neto</t>
  </si>
  <si>
    <t>https://elota.gob.mx/cms/wp-content/uploads/2022/05/ENDEUDAMIENTO-NETO-12.pdf</t>
  </si>
  <si>
    <t>86E45E4658C0E65775C6056600E4A439</t>
  </si>
  <si>
    <t>Estado analitico de ingresos por rubro, tipo, clase, concepto</t>
  </si>
  <si>
    <t>https://elota.gob.mx/cms/wp-content/uploads/2022/04/ESTADO-ANALITICO-DE-INGRESOS-POR-RUBRO-TIPO-CLASE-Y-CONCEPTO.pdf</t>
  </si>
  <si>
    <t>BF09BDBFBD5B354059FDAD57890EBAE8</t>
  </si>
  <si>
    <t>Estado analitico de ingreso</t>
  </si>
  <si>
    <t>https://elota.gob.mx/cms/wp-content/uploads/2022/05/Estado-analitico-de-ingresos.pdf</t>
  </si>
  <si>
    <t>BE48B92F5A35630D31C293613771CD82</t>
  </si>
  <si>
    <t>Estado analitico del presupuesto de egresos clasificacion administrativa</t>
  </si>
  <si>
    <t>https://elota.gob.mx/cms/wp-content/uploads/2022/05/ESTADO-ANALITICO-DEL-EJERCICIO-DEL-PRESUPUESTO-DE-EGRESOS-CLASIFICACION-ADMNISTRATIVA.pdf</t>
  </si>
  <si>
    <t>98E60A13DB264BF1BA96879F4892F934</t>
  </si>
  <si>
    <t>Estado analitico del presupuesto de egresos clasificacion funcional</t>
  </si>
  <si>
    <t>https://elota.gob.mx/cms/wp-content/uploads/2022/05/ESTADO-ANALITICO-DEL-EJERCICIO-DEL-PRESUPUESTO-DE-EGRESOS-CLASIFICACION-FUNCIONAL-FINALIDAD-Y-FUNCION-3.pdf</t>
  </si>
  <si>
    <t>1D8EBB249DCB49209312E51974DE1D90</t>
  </si>
  <si>
    <t>Estado analitico del presupuesto  de egresos clasificacion por objeto del gasto</t>
  </si>
  <si>
    <t>https://elota.gob.mx/cms/wp-content/uploads/2022/05/ESTADO-DEL-EJERCICIO-DEL-PRESUPUESTO-DE-EGRESOS-POR-CAPITULO-DEL-GASTO.pdf</t>
  </si>
  <si>
    <t>1929759923327BEC8B5D4F83EC29184C</t>
  </si>
  <si>
    <t>Flujo de fondos</t>
  </si>
  <si>
    <t>https://elota.gob.mx/cms/wp-content/uploads/2022/05/FLUJO-DE-FONDOS-12.pdf</t>
  </si>
  <si>
    <t>9A35C1E834477CF7B985FB96C85E51D9</t>
  </si>
  <si>
    <t>intereses de la deuda</t>
  </si>
  <si>
    <t>https://elota.gob.mx/cms/wp-content/uploads/2022/05/INTERESES-DE-LA-DEUDA-6.pdf</t>
  </si>
  <si>
    <t>6359BB15A850B7CC2336D3E464306FF7</t>
  </si>
  <si>
    <t>Programático</t>
  </si>
  <si>
    <t>Gasto por categoria programatica</t>
  </si>
  <si>
    <t>https://elota.gob.mx/cms/wp-content/uploads/2022/05/GASTO-POR-CATEGORIA-PROGRAMATICA-9.pdf</t>
  </si>
  <si>
    <t>E29795EB5A5793CD71D17CC9FA382A1D</t>
  </si>
  <si>
    <t>indicadores de resultados</t>
  </si>
  <si>
    <t>https://elota.gob.mx/cms/wp-content/uploads/2022/05/INDICADORES-DE-RESULTADOS-POR-PROGRAMA-PRESUPUESTARIO-3.pdf</t>
  </si>
  <si>
    <t>669EDBCB639FAD92EDFD633626F62398</t>
  </si>
  <si>
    <t>programas y proyectos de inversion</t>
  </si>
  <si>
    <t>https://elota.gob.mx/cms/wp-content/uploads/2022/05/PROGRAMAS-YPROYECTOS-DE-INVERSION.pdf</t>
  </si>
  <si>
    <t>CCB5FFF4B0ED9268ECB3C947E0F037FB</t>
  </si>
  <si>
    <t>Estado analitico de la deuda y otros pasivos</t>
  </si>
  <si>
    <t>https://elota.gob.mx/cms/wp-content/uploads/2022/05/ESTADO-ANALITICO-DE-LA-DEUDA-Y-OTROS-PASIVOS-6.pdf</t>
  </si>
  <si>
    <t>C81F4F487D99FCA7677D774B2C39BDB9</t>
  </si>
  <si>
    <t>Estado analitico del activo deuda</t>
  </si>
  <si>
    <t>https://elota.gob.mx/cms/wp-content/uploads/2022/05/ESTADO-ANALITICO-DEL-ACTIVO-12.pdf</t>
  </si>
  <si>
    <t>96479E8865CD490F7E17F4164D36BB28</t>
  </si>
  <si>
    <t>Estado de actividades</t>
  </si>
  <si>
    <t>https://elota.gob.mx/cms/wp-content/uploads/2022/05/ESTADO-DE-ACTIVIDADES-10.pdf</t>
  </si>
  <si>
    <t>2A0709F9FAC05A5C5FA50C8C0AEBBB6D</t>
  </si>
  <si>
    <t>Estado de cambios en la situacion financiera</t>
  </si>
  <si>
    <t>https://elota.gob.mx/cms/wp-content/uploads/2022/05/ESTADO-DE-CAMBIOS-EN-LA-SITUACION-FINANCIERA-7.pdf</t>
  </si>
  <si>
    <t>FD4A90EDA95A6093BA31E0C27B59D29C</t>
  </si>
  <si>
    <t>Estado de flujos de efectivo</t>
  </si>
  <si>
    <t>https://elota.gob.mx/cms/wp-content/uploads/2022/05/ESTADO-DE-FLUJOS-DE-EFECTIVO-8.pdf</t>
  </si>
  <si>
    <t>543F558F5D22E3CD6988E430CD3A62EB</t>
  </si>
  <si>
    <t>Estado de situacion financiera</t>
  </si>
  <si>
    <t>https://elota.gob.mx/cms/wp-content/uploads/2022/05/ESTADO-DE-SITUACION-FINANCIERA-10.pdf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</si>
</sst>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52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51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51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51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51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51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51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51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76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76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76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51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2023-02-10T17:53:15Z</dcterms:created>
  <dcterms:modified xsi:type="dcterms:W3CDTF">2023-02-10T17:53:56Z</dcterms:modified>
</cp:coreProperties>
</file>