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able primer trimestre 2023\"/>
    </mc:Choice>
  </mc:AlternateContent>
  <bookViews>
    <workbookView xWindow="0" yWindow="0" windowWidth="20490" windowHeight="89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<sst xmlns="http://schemas.openxmlformats.org/spreadsheetml/2006/main" count="271" uniqueCount="103">
  <si>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</si>
  <si>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</si>
  <si>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</si>
  <si>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</si>
  <si>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</si>
  <si>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</si>
  <si>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</si>
  <si>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</si>
  <si>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</si>
  <si>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</si>
  <si>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</si>
  <si>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</si>
  <si>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</si>
  <si>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</si>
  <si>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</si>
  <si>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</si>
  <si>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</si>
  <si>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</si>
  <si>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</si>
  <si>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</si>
  <si>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</si>
  <si>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</si>
  <si>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</si>
  <si>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</si>
  <si>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</si>
  <si>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</si>
  <si>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</si>
  <si>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</si>
  <si>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</si>
  <si>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</si>
  <si>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</si>
  <si>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</si>
  <si>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</si>
  <si>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</si>
  <si>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</si>
  <si>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</si>
  <si>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77A89E42DF8F1BC1E82B2B7C6523AA9A</t>
  </si>
  <si>
    <t>2023</t>
  </si>
  <si>
    <t>01/01/2023</t>
  </si>
  <si>
    <t>31/03/2023</t>
  </si>
  <si>
    <t>Contable</t>
  </si>
  <si>
    <t>Estado de situacion financiera</t>
  </si>
  <si>
    <t>https://elota.gob.mx/cms/wp-content/uploads/2022/05/EDO-DE-SIT-FINANCIERA.pdf</t>
  </si>
  <si>
    <t>https://armonizacioncontable.sinaloa.gob.mx/detalle/organismo.aspx?id=175</t>
  </si>
  <si>
    <t>Instituto municipal de las mujeres de Elota</t>
  </si>
  <si>
    <t>28/04/2023</t>
  </si>
  <si>
    <t/>
  </si>
  <si>
    <t>4C564507439616B9FF31CA601D903C96</t>
  </si>
  <si>
    <t>Presupuestal</t>
  </si>
  <si>
    <t>Flujo de fondos</t>
  </si>
  <si>
    <t>https://elota.gob.mx/cms/wp-content/uploads/2022/05/FLUJO-DE-FONDOS-15.pdf</t>
  </si>
  <si>
    <t>23D51C81729FB072C52046BDAE069BC3</t>
  </si>
  <si>
    <t>intereses de la deuda</t>
  </si>
  <si>
    <t>https://elota.gob.mx/cms/wp-content/uploads/2022/05/INTERESES-DE-LA-DEUDA-9.pdf</t>
  </si>
  <si>
    <t>63213E7285EF65CCB906F95690BAEBCD</t>
  </si>
  <si>
    <t>Programático</t>
  </si>
  <si>
    <t>Gasto por categoria programatica</t>
  </si>
  <si>
    <t>https://elota.gob.mx/cms/wp-content/uploads/2022/05/GASTOS-POR-CATEGORIA-PROGRAMATICA-4.pdf</t>
  </si>
  <si>
    <t>77D22E851557638ECB1FEF04F4F06DD9</t>
  </si>
  <si>
    <t>indicadores de resultados</t>
  </si>
  <si>
    <t>https://elota.gob.mx/cms/wp-content/uploads/2022/05/INDICADORES-DE-RESULTADOS-9.pdf</t>
  </si>
  <si>
    <t>2AF3494FB2CB3DD9729D87F5170C2E47</t>
  </si>
  <si>
    <t>programas y proyectos de inversion</t>
  </si>
  <si>
    <t>https://elota.gob.mx/cms/wp-content/uploads/2022/05/PROGRAMAS-YPROYECTOS-DE-INVERSION.pdf</t>
  </si>
  <si>
    <t>C75E6E8605E6A6E5A66F6CFAEC3D079F</t>
  </si>
  <si>
    <t>Estado analitico de la deuda y otros pasivos</t>
  </si>
  <si>
    <t>https://elota.gob.mx/cms/wp-content/uploads/2022/05/EDO-ANALITICO-DE-LA-DEUDA-PUBLICA.pdf</t>
  </si>
  <si>
    <t>1DE1DDD70FBDEB1167459F705B29274A</t>
  </si>
  <si>
    <t>Estado analitico del activo deuda</t>
  </si>
  <si>
    <t>https://elota.gob.mx/cms/wp-content/uploads/2022/05/EDO-ANALITICO-DEL-ACTIVO-1.pdf</t>
  </si>
  <si>
    <t>F64A5AAB264AE0255B893D9ACD6CA72C</t>
  </si>
  <si>
    <t>Estado de actividades</t>
  </si>
  <si>
    <t>https://elota.gob.mx/cms/wp-content/uploads/2022/05/EDO-DE-ACTIVIDADES.pdf</t>
  </si>
  <si>
    <t>2005FB6CDF044B649E51E48672A4A9F9</t>
  </si>
  <si>
    <t>Estado de cambios en la situacion financiera</t>
  </si>
  <si>
    <t>https://elota.gob.mx/cms/wp-content/uploads/2022/05/EDO-DE-CAMBIOS-EN-LA-SIT-FINANCIERA-1.pdf</t>
  </si>
  <si>
    <t>3AE4201C2C7D35971AAFF4264194AAD9</t>
  </si>
  <si>
    <t>Estado de flujos de efectivo</t>
  </si>
  <si>
    <t>https://elota.gob.mx/cms/wp-content/uploads/2022/05/EDO-DE-FLUJOS-DE-EFECTIVO-1.pdf</t>
  </si>
  <si>
    <t>F2CC5A4E4A1B00957293513572B1B9A7</t>
  </si>
  <si>
    <t>Estado de varacion de la hacienda publica</t>
  </si>
  <si>
    <t>https://elota.gob.mx/cms/wp-content/uploads/2022/05/EDO-DE-VARIACION-EN-LA-HACIENDA-PUBLICA-1.pdf</t>
  </si>
  <si>
    <t>C31B6294D98229372DDF281A1FD7A0A1</t>
  </si>
  <si>
    <t>Notas a los estados financieros</t>
  </si>
  <si>
    <t>https://elota.gob.mx/cms/wp-content/uploads/2022/05/NOTAS-A-LOS-EDOS-FINANCIEROS.pdf</t>
  </si>
  <si>
    <t>D0F15AB268FFA0B8D60F1582EEE52900</t>
  </si>
  <si>
    <t>Endudamiento neto</t>
  </si>
  <si>
    <t>https://elota.gob.mx/cms/wp-content/uploads/2022/05/ENDEUDAMIENTO-NETO-16.pdf</t>
  </si>
  <si>
    <t>7D535C0F7708B599C5206841CD4546DD</t>
  </si>
  <si>
    <t>Estado analitico de ingresos por rubro, tipo, clase, concepto</t>
  </si>
  <si>
    <t>https://elota.gob.mx/cms/wp-content/uploads/2022/05/EDO-ANALITICO-DE-INGRESOS-POR-RUBRO.pdf</t>
  </si>
  <si>
    <t>511619460876C99862F8F00FAD6A814D</t>
  </si>
  <si>
    <t>Estado analitico de ingreso</t>
  </si>
  <si>
    <t>https://elota.gob.mx/cms/wp-content/uploads/2022/05/EDO-ANALITICO-DE-INGRESOS-1.pdf</t>
  </si>
  <si>
    <t>54147907FD9E91F518F3ABA63714CA31</t>
  </si>
  <si>
    <t>Estado analitico del presupuesto de egresos clasificacion administrativa</t>
  </si>
  <si>
    <t>https://elota.gob.mx/cms/wp-content/uploads/2022/05/EDO-ANALITICO-DEL-PRESUPUESTO-DE-EGRESOS-CLAS-ADMINISTRATIVA.pdf</t>
  </si>
  <si>
    <t>F905137166AAE45E7510A70C1862201C</t>
  </si>
  <si>
    <t>Estado analitico del presupuesto de egresos clasificacion funcional</t>
  </si>
  <si>
    <t>https://elota.gob.mx/cms/wp-content/uploads/2022/05/EDO-ANALITICO-DEL-PRES-DE-EGRESOS-CLASIFICACION-FUNCIONAL-FINALIDAD-Y-FUNCION.pdf</t>
  </si>
  <si>
    <t>83B9D9FDA2A25C16B1D14BA53020AF0E</t>
  </si>
  <si>
    <t>Estado analitico del presupuesto  de egresos clasificacion por objeto del gasto</t>
  </si>
  <si>
    <t>https://elota.gob.mx/cms/wp-content/uploads/2022/05/EDO-ANALITICO-DEL-PRES-DE-EGRESOS-POR-OBJETO-DEL-GASTO-CAPITULO-CONCEPTO.pdf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</si>
</sst>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6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55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55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48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48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48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48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48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48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2023-05-16T19:06:45Z</dcterms:created>
  <dcterms:modified xsi:type="dcterms:W3CDTF">2023-05-16T19:07:37Z</dcterms:modified>
</cp:coreProperties>
</file>