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able segundo trimestre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<sst xmlns="http://schemas.openxmlformats.org/spreadsheetml/2006/main" count="271" uniqueCount="103">
  <si>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</si>
  <si>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</si>
  <si>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</si>
  <si>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</si>
  <si>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</si>
  <si>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</si>
  <si>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</si>
  <si>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</si>
  <si>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</si>
  <si>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</si>
  <si>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</si>
  <si>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</si>
  <si>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</si>
  <si>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</si>
  <si>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</si>
  <si>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</si>
  <si>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</si>
  <si>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</si>
  <si>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</si>
  <si>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</si>
  <si>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</si>
  <si>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</si>
  <si>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</si>
  <si>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</si>
  <si>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</si>
  <si>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</si>
  <si>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</si>
  <si>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</si>
  <si>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</si>
  <si>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</si>
  <si>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</si>
  <si>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</si>
  <si>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</si>
  <si>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</si>
  <si>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</si>
  <si>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</si>
  <si>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D2CD707D38D2C70206C17AC323DDA06B</t>
  </si>
  <si>
    <t>2023</t>
  </si>
  <si>
    <t>01/04/2023</t>
  </si>
  <si>
    <t>30/06/2023</t>
  </si>
  <si>
    <t>Contable</t>
  </si>
  <si>
    <t>Estado de situacion financiera</t>
  </si>
  <si>
    <t>https://elota.gob.mx/cms/wp-content/uploads/2022/05/EDO-DE-SIT-FINANCIERA-1.pdf</t>
  </si>
  <si>
    <t>https://armonizacioncontable.sinaloa.gob.mx/detalle/organismo.aspx?id=175</t>
  </si>
  <si>
    <t>Instituto municipal de las mujeres de Elota</t>
  </si>
  <si>
    <t>28/07/2023</t>
  </si>
  <si>
    <t/>
  </si>
  <si>
    <t>CC7B09E03A9939EE97FF5C78B4EAD983</t>
  </si>
  <si>
    <t>Presupuestal</t>
  </si>
  <si>
    <t>Flujo de fondos</t>
  </si>
  <si>
    <t>https://elota.gob.mx/cms/wp-content/uploads/2022/05/FLUJO-DE-FONDOS-18.pdf</t>
  </si>
  <si>
    <t>5E76653502F7146C63D231DB8F0BCF30</t>
  </si>
  <si>
    <t>intereses de la deuda</t>
  </si>
  <si>
    <t>https://elota.gob.mx/cms/wp-content/uploads/2022/05/INTERESES-DE-LA-DEUDA-10.pdf</t>
  </si>
  <si>
    <t>A2A8BF71D9DE2EF0C4AFC70EB6E02CD2</t>
  </si>
  <si>
    <t>Programático</t>
  </si>
  <si>
    <t>Gasto por categoria programatica</t>
  </si>
  <si>
    <t>https://elota.gob.mx/cms/wp-content/uploads/2022/05/GASTO-POR-CAT-PROGRAMATICA.pdf</t>
  </si>
  <si>
    <t>258530C7C2BDB75349EB022E32291A45</t>
  </si>
  <si>
    <t>indicadores de resultados</t>
  </si>
  <si>
    <t>https://elota.gob.mx/cms/wp-content/uploads/2022/05/INDICADORES-DE-RESULTADOS-11.pdf</t>
  </si>
  <si>
    <t>602C46F6ACA633ACB40BBEE759C1C7E4</t>
  </si>
  <si>
    <t>programas y proyectos de inversion</t>
  </si>
  <si>
    <t>https://elota.gob.mx/cms/wp-content/uploads/2022/05/PROGRMAS-Y-PROYECTOS-DE-INVERSION.pdf</t>
  </si>
  <si>
    <t>3E4A65595540FCBF6918B9555FD5CC42</t>
  </si>
  <si>
    <t>Estado analitico de la deuda y otros pasivos</t>
  </si>
  <si>
    <t>https://elota.gob.mx/cms/wp-content/uploads/2022/05/EDO-ANALITICO-DE-LA-DEUDA-Y-OTROS-PASIVOS-1.pdf</t>
  </si>
  <si>
    <t>86F53E1F0F78DDBCD7C4C94FF158D382</t>
  </si>
  <si>
    <t>Estado analitico del activo deuda</t>
  </si>
  <si>
    <t>https://elota.gob.mx/cms/wp-content/uploads/2022/05/Estado-analitico-del-activo.pdf</t>
  </si>
  <si>
    <t>103F2FFCB687789380745C346A03EEE9</t>
  </si>
  <si>
    <t>Estado de actividades</t>
  </si>
  <si>
    <t>https://elota.gob.mx/cms/wp-content/uploads/2022/05/EDO-DE-ACTIVIDADES-1.pdf</t>
  </si>
  <si>
    <t>2CC9E1A6723DF674E9412E9AB7954788</t>
  </si>
  <si>
    <t>Estado de cambios en la situacion financiera</t>
  </si>
  <si>
    <t>https://elota.gob.mx/cms/wp-content/uploads/2022/05/EDO-DE-CAMBIOS-EN-LA-SIT-FINANCIERA-2.pdf</t>
  </si>
  <si>
    <t>CEE917DD4893F17BED7FD93250D6EE2C</t>
  </si>
  <si>
    <t>Estado de flujos de efectivo</t>
  </si>
  <si>
    <t>https://elota.gob.mx/cms/wp-content/uploads/2022/05/EDO-DE-FLUJOS-DE-EFECTIVO-2.pdf</t>
  </si>
  <si>
    <t>0E726F89F0853C0E9E566092E8E7B8CB</t>
  </si>
  <si>
    <t>Estado de varacion de la hacienda publica</t>
  </si>
  <si>
    <t>https://elota.gob.mx/cms/wp-content/uploads/2022/05/EDO-DE-VARIACION-EN-LA-HP.pdf</t>
  </si>
  <si>
    <t>7712340F0FC09F7032D9371A198D5101</t>
  </si>
  <si>
    <t>Notas a los estados financieros</t>
  </si>
  <si>
    <t>https://elota.gob.mx/cms/wp-content/uploads/2022/05/NOTAS-A-LOS-EDOS-FINANCIEROS-1.pdf</t>
  </si>
  <si>
    <t>9678A9EB700F616F6A879B8CBC2237FF</t>
  </si>
  <si>
    <t>Endudamiento neto</t>
  </si>
  <si>
    <t>https://elota.gob.mx/cms/wp-content/uploads/2022/05/ENDEUDAMIENTO-NETO-19.pdf</t>
  </si>
  <si>
    <t>D7707B7A98877F1CFEA1EC73CD4A5094</t>
  </si>
  <si>
    <t>Estado analitico de ingresos por rubro, tipo, clase, concepto</t>
  </si>
  <si>
    <t>https://elota.gob.mx/cms/wp-content/uploads/2022/05/EDO-ANALITICO-DE-INGRESOS-POR-RUBRO-TIPO-CLASE-CONCEPTO.pdf</t>
  </si>
  <si>
    <t>F66E017DA87438A1BDB40A75540BF316</t>
  </si>
  <si>
    <t>Estado analitico de ingreso</t>
  </si>
  <si>
    <t>https://elota.gob.mx/cms/wp-content/uploads/2022/05/EDO-ANALITICO-DE-INGRESOS-2.pdf</t>
  </si>
  <si>
    <t>B5FA7878D54656068ED1A17BE2C22B88</t>
  </si>
  <si>
    <t>Estado analitico del presupuesto de egresos clasificacion administrativa</t>
  </si>
  <si>
    <t>https://elota.gob.mx/cms/wp-content/uploads/2022/05/EDO-ANALITICO-DE-EGRESOS-CLAS-ADMINISTRATIVA.pdf</t>
  </si>
  <si>
    <t>76280DD892C5096FA418ABA84FB29784</t>
  </si>
  <si>
    <t>Estado analitico del presupuesto de egresos clasificacion funcional</t>
  </si>
  <si>
    <t>https://elota.gob.mx/cms/wp-content/uploads/2022/05/EDO-ANALITICO-DE-EGRESOS-CLAS-FUNCIONAL.pdf</t>
  </si>
  <si>
    <t>F9C44CEAE125FC41464F112648475C47</t>
  </si>
  <si>
    <t>Estado analitico del presupuesto  de egresos clasificacion por objeto del gasto</t>
  </si>
  <si>
    <t>https://elota.gob.mx/cms/wp-content/uploads/2022/05/EDO-ANALITICO-DE-EGRESOS-CLAS-POR-OBJETO-DEL-GASTO-CAPITULO-CONCEPTO.pdf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</si>
</sst>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9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55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55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48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48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48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48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48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48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2023-08-04T18:58:25Z</dcterms:created>
  <dcterms:modified xsi:type="dcterms:W3CDTF">2023-08-04T18:59:13Z</dcterms:modified>
</cp:coreProperties>
</file>