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DA07402D-AAFB-4FC7-B9DA-EC2EBC5EF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<sst xmlns="http://schemas.openxmlformats.org/spreadsheetml/2006/main" count="83" uniqueCount="64">
  <si>
    <t>59740</t>
  </si>
  <si>
    <t>TÍTULO</t>
  </si>
  <si>
    <t>NOMBRE CORTO</t>
  </si>
  <si>
    <t>DESCRIPCIÓN</t>
  </si>
  <si>
    <t>Estadísticas sobre exenciones</t>
  </si>
  <si>
    <t>LTAIPES96FIEB_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</si>
  <si>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</si>
  <si>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</si>
  <si>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</si>
  <si>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</si>
  <si>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</si>
  <si>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</si>
  <si>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</si>
  <si>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</si>
  <si>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</si>
  <si>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584954</t>
  </si>
  <si>
    <t>584968</t>
  </si>
  <si>
    <t>584969</t>
  </si>
  <si>
    <t>584966</t>
  </si>
  <si>
    <t>584957</t>
  </si>
  <si>
    <t>584959</t>
  </si>
  <si>
    <t>584958</t>
  </si>
  <si>
    <t>584960</t>
  </si>
  <si>
    <t>584956</t>
  </si>
  <si>
    <t>584955</t>
  </si>
  <si>
    <t>584967</t>
  </si>
  <si>
    <t>584963</t>
  </si>
  <si>
    <t>584961</t>
  </si>
  <si>
    <t>584962</t>
  </si>
  <si>
    <t>584970</t>
  </si>
  <si>
    <t>584965</t>
  </si>
  <si>
    <t>584964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</si>
  <si>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</si>
  <si>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</si>
  <si>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</si>
  <si>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</si>
  <si>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</si>
  <si>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</si>
  <si>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</si>
  <si>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</si>
  <si>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</si>
  <si>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</si>
  <si>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</si>
  <si>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</si>
  <si>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</si>
  <si>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</si>
  <si>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</si>
  <si>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</si>
  <si>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</si>
  <si>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</si>
  <si>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3D7FD34CB44FA3C74F0084EBCECDE80C</t>
  </si>
  <si>
    <t>2024</t>
  </si>
  <si>
    <t>01/01/2024</t>
  </si>
  <si>
    <t>31/03/2024</t>
  </si>
  <si>
    <t/>
  </si>
  <si>
    <t>Tesorería</t>
  </si>
  <si>
    <t>En el periodo que se informa, el Municipio de Elota, no cuenta con excenciones fiscales, razón por la cual, los criterios 21,22,23,24,25,26,27,28,29,30 y 31, permanecen en blanco.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</si>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</sst>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151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2" t="s">
        <v>53</v>
      </c>
      <c r="R8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2024-11-01T21:02:22Z</dcterms:created>
  <dcterms:modified xsi:type="dcterms:W3CDTF">2024-11-01T21:03:47Z</dcterms:modified>
</cp:coreProperties>
</file>