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ODOS LOS TRIMESTRES TRANSPARENCIA\2do TRIMESTRE 2023\PAGINA MUNICIPIO\"/>
    </mc:Choice>
  </mc:AlternateContent>
  <xr:revisionPtr revIDLastSave="0" documentId="8_{70E92AA3-8A38-475D-9B5C-69D2CA7CC0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<sst xmlns="http://schemas.openxmlformats.org/spreadsheetml/2006/main" count="87" uniqueCount="67">
  <si>
    <t>52864</t>
  </si>
  <si>
    <t>TÍTULO</t>
  </si>
  <si>
    <t>NOMBRE CORTO</t>
  </si>
  <si>
    <t>DESCRIPCIÓN</t>
  </si>
  <si>
    <t>Estadísticas sobre exenciones fiscales</t>
  </si>
  <si>
    <t>LTAIPES96FI_eC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</si>
  <si>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</si>
  <si>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</si>
  <si>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</si>
  <si>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</si>
  <si>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</si>
  <si>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</si>
  <si>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</si>
  <si>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</si>
  <si>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</si>
  <si>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503486</t>
  </si>
  <si>
    <t>503501</t>
  </si>
  <si>
    <t>503502</t>
  </si>
  <si>
    <t>503499</t>
  </si>
  <si>
    <t>503489</t>
  </si>
  <si>
    <t>503492</t>
  </si>
  <si>
    <t>503490</t>
  </si>
  <si>
    <t>503493</t>
  </si>
  <si>
    <t>503488</t>
  </si>
  <si>
    <t>503487</t>
  </si>
  <si>
    <t>503500</t>
  </si>
  <si>
    <t>503496</t>
  </si>
  <si>
    <t>503494</t>
  </si>
  <si>
    <t>503495</t>
  </si>
  <si>
    <t>503503</t>
  </si>
  <si>
    <t>503491</t>
  </si>
  <si>
    <t>503498</t>
  </si>
  <si>
    <t>503497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</si>
  <si>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</si>
  <si>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</si>
  <si>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</si>
  <si>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</si>
  <si>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</si>
  <si>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</si>
  <si>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</si>
  <si>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</si>
  <si>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</si>
  <si>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</si>
  <si>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</si>
  <si>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</si>
  <si>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</si>
  <si>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</si>
  <si>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</si>
  <si>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</si>
  <si>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</si>
  <si>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</si>
  <si>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</si>
  <si>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BA1D2690FF1E8BA91E165E4EE886F20C</t>
  </si>
  <si>
    <t>2023</t>
  </si>
  <si>
    <t>01/04/2023</t>
  </si>
  <si>
    <t>30/06/2023</t>
  </si>
  <si>
    <t/>
  </si>
  <si>
    <t>Tesorería</t>
  </si>
  <si>
    <t>06/07/2023</t>
  </si>
  <si>
    <t>En el periodo que se informa, el Municipio de Elota, no cuenta con excenciones fiscales, razón por la cual, los criterios 21,22,23,24,25,26,27,28,29,30 y 31, permanecen en blanco.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</si>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</sst>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51.140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2" t="s">
        <v>58</v>
      </c>
      <c r="R8" s="2" t="s">
        <v>55</v>
      </c>
      <c r="S8" s="2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2023-08-08T22:05:41Z</dcterms:created>
  <dcterms:modified xsi:type="dcterms:W3CDTF">2023-08-08T21:10:08Z</dcterms:modified>
</cp:coreProperties>
</file>