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3B5A167C-EF74-4466-9240-5885781B65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<sst xmlns="http://schemas.openxmlformats.org/spreadsheetml/2006/main" count="203" uniqueCount="165">
  <si>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</si>
  <si>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</si>
  <si>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</si>
  <si>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</si>
  <si>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</si>
  <si>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</si>
  <si>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</si>
  <si>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</si>
  <si>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</si>
  <si>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</si>
  <si>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</si>
  <si>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</si>
  <si>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</si>
  <si>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</si>
  <si>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</si>
  <si>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</si>
  <si>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</si>
  <si>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</si>
  <si>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</si>
  <si>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</si>
  <si>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</si>
  <si>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</si>
  <si>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</si>
  <si>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</si>
  <si>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</si>
  <si>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</si>
  <si>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</si>
  <si>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</si>
  <si>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</si>
  <si>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</si>
  <si>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</si>
  <si>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</si>
  <si>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</si>
  <si>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</si>
  <si>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</si>
  <si>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</si>
  <si>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</si>
  <si>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</si>
  <si>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</si>
  <si>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</si>
  <si>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</si>
  <si>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</si>
  <si>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</si>
  <si>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</si>
  <si>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</si>
  <si>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</si>
  <si>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</si>
  <si>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</si>
  <si>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</si>
  <si>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</si>
  <si>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</si>
  <si>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</si>
  <si>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</si>
  <si>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</si>
  <si>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</si>
  <si>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</si>
  <si>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</si>
  <si>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</si>
  <si>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</si>
  <si>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</si>
  <si>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</si>
  <si>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</si>
  <si>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</si>
  <si>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ÉSTA FILA SE ENCUENTRA VACIA, YA QUE HASTA EL TÉRMINO DE ESTE TRIMESTRE, NO HA HABIDO ENAJENACIONES DE BIENES MUEBLES E INMUEBLES DEL DOMINIO PUBLICO O PRIVADO, POR PARTE DEL H. AYUNTAMIENTO DE ELOTA.</t>
  </si>
  <si>
    <t>2019</t>
  </si>
  <si>
    <t>8C2804A3EB3D056F3221076EE19A3F60</t>
  </si>
  <si>
    <t>01/04/2019</t>
  </si>
  <si>
    <t>30/06/2019</t>
  </si>
  <si>
    <t>30/07/2019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</si>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</sst>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9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65</v>
      </c>
      <c r="B8" s="2" t="s">
        <v>64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68</v>
      </c>
      <c r="X8" s="2" t="s">
        <v>67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2022-09-19T18:49:42Z</dcterms:created>
  <dcterms:modified xsi:type="dcterms:W3CDTF">2022-09-19T18:52:17Z</dcterms:modified>
</cp:coreProperties>
</file>