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<sst xmlns="http://schemas.openxmlformats.org/spreadsheetml/2006/main" count="94" uniqueCount="78">
  <si>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</si>
  <si>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</si>
  <si>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</si>
  <si>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</si>
  <si>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</si>
  <si>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</si>
  <si>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</si>
  <si>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</si>
  <si>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</si>
  <si>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</si>
  <si>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</si>
  <si>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</si>
  <si>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</si>
  <si>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</si>
  <si>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</si>
  <si>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</si>
  <si>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</si>
  <si>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</si>
  <si>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</si>
  <si>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</si>
  <si>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</si>
  <si>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</si>
  <si>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</si>
  <si>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</si>
  <si>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</si>
  <si>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</si>
  <si>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</si>
  <si>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</si>
  <si>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</si>
  <si>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</si>
  <si>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</si>
  <si>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</si>
  <si>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</si>
  <si>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</si>
  <si>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</si>
  <si>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</si>
  <si>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</si>
  <si>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</si>
  <si>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</si>
  <si>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</si>
  <si>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</si>
  <si>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</si>
  <si>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</si>
  <si>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</si>
  <si>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</si>
  <si>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</si>
  <si>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</si>
  <si>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</si>
  <si>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</si>
  <si>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</si>
  <si>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</si>
  <si>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</si>
  <si>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</si>
  <si>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</si>
  <si>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</si>
  <si>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</si>
  <si>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</si>
  <si>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CCE58AE5B6947D5B0B84385275E25817</t>
  </si>
  <si>
    <t>2022</t>
  </si>
  <si>
    <t>01/01/2022</t>
  </si>
  <si>
    <t>31/01/2022</t>
  </si>
  <si>
    <t>Servicios profesionales por honorarios</t>
  </si>
  <si>
    <t>5133-3-339001</t>
  </si>
  <si>
    <t>Jose Oscar</t>
  </si>
  <si>
    <t>Velazco</t>
  </si>
  <si>
    <t>Urias</t>
  </si>
  <si>
    <t>sin numero</t>
  </si>
  <si>
    <t>http://elota.gob.mx/cms/wp-content/uploads/2022/08/CONTRATO-CONTADOR-2021-2024-2.pdf</t>
  </si>
  <si>
    <t>01/11/2021</t>
  </si>
  <si>
    <t>31/10/2024</t>
  </si>
  <si>
    <t>Contador</t>
  </si>
  <si>
    <t>4640</t>
  </si>
  <si>
    <t/>
  </si>
  <si>
    <t>http://elota.gob.mx/cms/wp-content/uploads/2017/02/REGL.-DE-ADQUISICIONES-ENAGENACIONES....pdf</t>
  </si>
  <si>
    <t>Instituto municipal de la juventud de Elota</t>
  </si>
  <si>
    <t>30/04/2022</t>
  </si>
  <si>
    <t>31/03/2022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</si>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</sst>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0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76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2023-01-25T17:11:34Z</dcterms:created>
  <dcterms:modified xsi:type="dcterms:W3CDTF">2023-01-25T17:12:05Z</dcterms:modified>
</cp:coreProperties>
</file>